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EpiHybrids\arenosa_RNA_seq\manuscript\Temp_GitHub_forIda-thesis\Supplementary_Data_Files\"/>
    </mc:Choice>
  </mc:AlternateContent>
  <xr:revisionPtr revIDLastSave="0" documentId="13_ncr:1_{2840C925-4745-4D05-9C36-56B0CC2FF997}" xr6:coauthVersionLast="47" xr6:coauthVersionMax="47" xr10:uidLastSave="{00000000-0000-0000-0000-000000000000}"/>
  <bookViews>
    <workbookView xWindow="34830" yWindow="1485" windowWidth="28170" windowHeight="18660" activeTab="1" xr2:uid="{321CEB93-D326-4692-9D45-C306582B151C}"/>
  </bookViews>
  <sheets>
    <sheet name="PatBias_Enrichment" sheetId="1" r:id="rId1"/>
    <sheet name="MatBias_Enrichme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" i="1" l="1"/>
</calcChain>
</file>

<file path=xl/sharedStrings.xml><?xml version="1.0" encoding="utf-8"?>
<sst xmlns="http://schemas.openxmlformats.org/spreadsheetml/2006/main" count="7302" uniqueCount="7255">
  <si>
    <t>Seed Compartment enrichment, GoldbergHarada-Schon &amp; Nodine, Hornslien. Fold enrichment in seedcompartment. 1_=early embryo, 2_=globular</t>
  </si>
  <si>
    <t>jg10013</t>
  </si>
  <si>
    <t>Aaa__jg10013</t>
  </si>
  <si>
    <t>AT4G24650</t>
  </si>
  <si>
    <t>AT4G24650,1-fold 1_CZE, 1-fold 2_CZE, 1-fold 3_CZE,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</si>
  <si>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jg1012</t>
  </si>
  <si>
    <t>Aaa__jg1012</t>
  </si>
  <si>
    <t>AT1G59890</t>
  </si>
  <si>
    <t>AT1G59890,1-fold 3_CZE, 1-fold 4_CZE, 2-fold 1_PEN, 2-fold 3_CZE, 2-fold 4_CZE, 3-fold 3_CZE, 3-fold 4_CZE, 4-fold 4_CZE, 5-fold 4_CZE</t>
  </si>
  <si>
    <t>jg10210</t>
  </si>
  <si>
    <t>Aaa__jg10210</t>
  </si>
  <si>
    <t>AT4G23110</t>
  </si>
  <si>
    <t>AT4G23110,1-fold 2_PEN, 1-fold 5_CZE, 1-fold 6_CZE, 2-fold 1_PEN, 2-fold 2_PEN, 2-fold 5_CZE, 2-fold 6_CZE, 3-fold 1_PEN, 3-fold 2_PEN, 3-fold 5_CZE, 3-fold 6_CZE, 4-fold 1_PEN, 4-fold 2_PEN, 4-fold 5_CZE, 4-fold 6_CZE, 5-fold 1_PEN, 5-fold 5_CZE, 5-fold 6_CZE, 6-fold 5_CZE, 6-fold 6_CZE, 7-fold 6_CZE, 8-fold 6_CZE</t>
  </si>
  <si>
    <t>jg10213</t>
  </si>
  <si>
    <t>Aaa__jg10213</t>
  </si>
  <si>
    <t>AT4G23090</t>
  </si>
  <si>
    <t>AT4G23090,1-fold 1_MCE, 1-fold 2_MCE, 2-fold 1_MCE, 2-fold 2_MCE, 3-fold 1_MCE, 3-fold 2_MCE, 4-fold 1_MCE, 4-fold 2_MCE, 5-fold 1_MCE, 5-fold 2_MCE, 6-fold 1_MCE, 6-fold 2_MCE, 7-fold 1_MCE, 7-fold 2_MCE, 8-fold 1_MCE, 8-fold 2_MCE</t>
  </si>
  <si>
    <t>jg10259</t>
  </si>
  <si>
    <t>Aaa__jg10259</t>
  </si>
  <si>
    <t>AT4G22700</t>
  </si>
  <si>
    <t>ND</t>
  </si>
  <si>
    <t>jg11174</t>
  </si>
  <si>
    <t>Aaa__jg11174</t>
  </si>
  <si>
    <t>AT4G15417</t>
  </si>
  <si>
    <t>jg11443</t>
  </si>
  <si>
    <t>jg11502</t>
  </si>
  <si>
    <t>Aaa__jg11502, Aaa__jg11503</t>
  </si>
  <si>
    <t>AT4G13490</t>
  </si>
  <si>
    <t>jg11503</t>
  </si>
  <si>
    <t>jg12167</t>
  </si>
  <si>
    <t>jg12504</t>
  </si>
  <si>
    <t>jg12590</t>
  </si>
  <si>
    <t>Aaa__jg12590, Aaa__jg12591</t>
  </si>
  <si>
    <t>AT5G39700</t>
  </si>
  <si>
    <t>AT5G39700,1-fold 1_MCE, 1-fold 2_MCE, 2-fold 1_MCE, 2-fold 2_MCE, 3-fold 1_MCE, 3-fold 2_MCE, 4-fold 1_MCE, 4-fold 2_MCE, 5-fold 1_MCE, 5-fold 2_MCE, 6-fold 1_MCE, 6-fold 2_MCE, 7-fold 1_MCE, 7-fold 2_MCE, 8-fold 1_MCE, 8-fold 2_MCE, 1-fold 1_MCE, 1-fold 2_MCE, 2-fold 1_MCE, 2-fold 2_MCE, 3-fold 1_MCE, 3-fold 2_MCE, 4-fold 1_MCE, 4-fold 2_MCE, 5-fold 1_MCE, 5-fold 2_MCE, 6-fold 1_MCE, 6-fold 2_MCE, 7-fold 1_MCE, 7-fold 2_MCE, 8-fold 1_MCE, 8-fold 2_MCE</t>
  </si>
  <si>
    <t>jg12591</t>
  </si>
  <si>
    <t>jg13398</t>
  </si>
  <si>
    <t>Aaa__jg13398</t>
  </si>
  <si>
    <t>AT3G26940</t>
  </si>
  <si>
    <t>AT3G26940,1-fold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2_CZE, 6-fold 3_CZE, 6-fold 4_CZE, 7-fold 4_CZE, 8-fold 4_CZE</t>
  </si>
  <si>
    <t>jg14232</t>
  </si>
  <si>
    <t>Aaa__jg14232, Aaa__jg14233</t>
  </si>
  <si>
    <t>AT3G44810</t>
  </si>
  <si>
    <t>jg14499</t>
  </si>
  <si>
    <t>Aaa__jg14500, Aaa__jg14499, Aaa__jg14498</t>
  </si>
  <si>
    <t>AT3G47020</t>
  </si>
  <si>
    <t>jg14501</t>
  </si>
  <si>
    <t>Aaa__jg14501</t>
  </si>
  <si>
    <t>AT3G47030</t>
  </si>
  <si>
    <t>jg14789</t>
  </si>
  <si>
    <t>Aaa__jg14789, Aaa__jg14787, Aaa__jg14801, Aaa__jg14803</t>
  </si>
  <si>
    <t>AT3G49450</t>
  </si>
  <si>
    <t>jg14835</t>
  </si>
  <si>
    <t>Aaa__jg14835</t>
  </si>
  <si>
    <t>AT3G49770</t>
  </si>
  <si>
    <t>AT3G49770,1-fold 1_CZE, 1-fold 2_CZE, 1-fold 3_CZE, 1-fold 4_CZE, 2-fold 1_CZE, 2-fold 2_CZE, 2-fold 3_CZE, 2-fold 4_CZE, 2-fold 5_CZE, 3-fold 1_CZE, 3-fold 2_CZE, 3-fold 3_CZE, 3-fold 4_CZE, 3-fold 5_CZE, 4-fold 1_CZE, 4-fold 2_CZE, 4-fold 3_CZE, 4-fold 4_CZE, 4-fold 5_CZE, 5-fold 2_CZE, 5-fold 3_CZE, 5-fold 4_CZE, 5-fold 5_CZE, 6-fold 3_CZE, 6-fold 4_CZE, 7-fold 3_CZE, 7-fold 4_CZE, 8-fold 4_CZE</t>
  </si>
  <si>
    <t>jg14941</t>
  </si>
  <si>
    <t>Aaa__jg14941</t>
  </si>
  <si>
    <t>AT3G50720</t>
  </si>
  <si>
    <t>AT3G50720,1-fold 1_PEN, 1-fold 2_PEN, 2-fold 1_PEN, 2-fold 2_PEN, 2-fold 3_PEN, 3-fold 1_PEN, 3-fold 2_PEN, 3-fold 3_PEN, 4-fold 1_PEN, 4-fold 2_PEN, 4-fold 3_PEN, 5-fold 1_PEN, 5-fold 2_PEN, 5-fold 3_PEN, 6-fold 1_PEN, 6-fold 2_PEN, 6-fold 3_PEN, 7-fold 1_PEN, 7-fold 2_PEN, 7-fold 3_PEN, 8-fold 1_PEN, 8-fold 2_PEN, 8-fold 3_PEN</t>
  </si>
  <si>
    <t>jg14942</t>
  </si>
  <si>
    <t>Aaa__jg14942</t>
  </si>
  <si>
    <t>AT3G50730</t>
  </si>
  <si>
    <t>AT3G50730,2-fold 3_PEN, 3-fold 3_PEN, 4-fold 3_PEN, 5-fold 3_PEN</t>
  </si>
  <si>
    <t>jg15598</t>
  </si>
  <si>
    <t>jg15841</t>
  </si>
  <si>
    <t>Aaa__jg15841</t>
  </si>
  <si>
    <t>AT3G58210</t>
  </si>
  <si>
    <t>AT3G58210,1-fold 1_PEN, 1-fold 2_PEN, 1-fold 4_CZE, 1-fold 5_CZE, 2-fold 1_PEN, 2-fold 2_PEN, 2-fold 4_CZE, 2-fold 5_CZE, 3-fold 1_PEN, 3-fold 2_PEN, 3-fold 3_CZE, 3-fold 4_CZE, 3-fold 5_CZE, 4-fold 4_CZE, 4-fold 5_CZE, 5-fold 4_CZE, 5-fold 5_CZE, 6-fold 4_CZE, 6-fold 5_CZE, 7-fold 4_CZE, 7-fold 5_CZE, 8-fold 4_CZE, 8-fold 5_CZE</t>
  </si>
  <si>
    <t>jg16136</t>
  </si>
  <si>
    <t>Aaa__jg16136</t>
  </si>
  <si>
    <t>AT3G60790</t>
  </si>
  <si>
    <t>AT3G60790,1-fold 1_CZE, 1-fold 2_CZE, 1-fold 3_CZE, 1-fold 4_CZE, 2-fold 1_CZE, 2-fold 2_CZE, 2-fold 3_CZE, 2-fold 4_CZE, 3-fold 1_CZE, 3-fold 2_CZE, 3-fold 3_CZE, 3-fold 4_CZE, 4-fold 1_CZE, 4-fold 2_CZE, 4-fold 3_CZE, 5-fold 1_CZE, 5-fold 2_CZE, 5-fold 3_CZE</t>
  </si>
  <si>
    <t>jg16535</t>
  </si>
  <si>
    <t>Aaa__jg16535</t>
  </si>
  <si>
    <t>AT2G21235</t>
  </si>
  <si>
    <t>jg16612</t>
  </si>
  <si>
    <t>jg16613</t>
  </si>
  <si>
    <t>Aaa__jg16611, Aaa__jg16613, Aaa__jg16615, Aaa__jg16616</t>
  </si>
  <si>
    <t>AT5G44220</t>
  </si>
  <si>
    <t>jg16615</t>
  </si>
  <si>
    <t>jg16617</t>
  </si>
  <si>
    <t>Aaa__jg16617, Aaa__jg16614</t>
  </si>
  <si>
    <t>AT2G21930</t>
  </si>
  <si>
    <t>AT2G21930,1-fold 5_MCE, 1-fold 6_MCE, 2-fold 4_CZE, 2-fold 5_MCE, 2-fold 6_MCE, 3-fold 4_CZE, 3-fold 5_MCE, 3-fold 6_MCE, 4-fold 5_MCE, 4-fold 6_MCE, 5-fold 5_MCE, 5-fold 6_MCE, 6-fold 6_MCE</t>
  </si>
  <si>
    <t>jg16975</t>
  </si>
  <si>
    <t>Aaa__jg16975</t>
  </si>
  <si>
    <t>AT2G24696</t>
  </si>
  <si>
    <t>jg17000</t>
  </si>
  <si>
    <t>Aaa__jg17267, Aaa__jg17000, Aaa__jg16985</t>
  </si>
  <si>
    <t>AT2G24740</t>
  </si>
  <si>
    <t>AT2G24740,1-fold 2_CZE, 1-fold 3_CZE, 1-fold 4_CZE, 1-fold 5_CZE, 2-fold 2_CZE, 2-fold 3_CZE, 2-fold 4_CZE, 2-fold 5_CZE, 3-fold 2_CZE, 3-fold 3_CZE, 3-fold 4_CZE, 3-fold 5_CZE, 4-fold 2_CZE, 4-fold 3_CZE, 4-fold 4_CZE, 4-fold 5_CZE, 5-fold 2_CZE, 5-fold 3_CZE, 5-fold 4_CZE, 5-fold 5_CZE, 6-fold 3_CZE, 6-fold 4_CZE, 6-fold 5_CZE, 7-fold 3_CZE, 7-fold 4_CZE, 7-fold 5_CZE, 8-fold 3_CZE, 8-fold 4_CZE, 8-fold 5_CZE</t>
  </si>
  <si>
    <t>jg18306</t>
  </si>
  <si>
    <t>Aaa__jg18306</t>
  </si>
  <si>
    <t>AT2G32370</t>
  </si>
  <si>
    <t>AT2G32370,1-fold 5_CZE, 2-fold 2_PEN, 2-fold 5_CZE, 3-fold 2_PEN, 3-fold 5_CZE, 4-fold 2_PEN, 4-fold 5_CZE, 5-fold 5_CZE, 6-fold 5_CZE, 7-fold 5_CZE, 8-fold 5_CZE</t>
  </si>
  <si>
    <t>jg18790</t>
  </si>
  <si>
    <t>Aaa__jg18790</t>
  </si>
  <si>
    <t>AT2G36560</t>
  </si>
  <si>
    <t>AT2G36560,1-fold 2_PEN, 1-fold 5_CZE, 2-fold 1_PEN, 2-fold 2_PEN, 2-fold 5_CZE, 3-fold 1_PEN, 3-fold 2_PEN, 3-fold 5_CZE, 4-fold 1_PEN, 4-fold 2_PEN, 4-fold 5_CZE</t>
  </si>
  <si>
    <t>jg18991</t>
  </si>
  <si>
    <t>Aaa__jg18991</t>
  </si>
  <si>
    <t>AT2G38195</t>
  </si>
  <si>
    <t xml:space="preserve"> AT2G38220</t>
  </si>
  <si>
    <t>AT2G38195,1-fold 1_PEN, 1-fold 2_PEN, 1-fold 3_PEN, 2-fold 1_PEN, 2-fold 2_PEN, 2-fold 3_PEN, 3-fold 1_PEN, 3-fold 2_PEN, 3-fold 3_PEN, 4-fold 1_PEN, 4-fold 2_PEN, 4-fold 3_PEN, 5-fold 1_PEN, 5-fold 2_PEN, 5-fold 3_PEN, 5-fold 4_PEN, 6-fold 1_PEN, 6-fold 2_PEN, 6-fold 3_PEN, 6-fold 4_PEN, 7-fold 2_PEN, 7-fold 3_PEN, 7-fold 4_PEN, 8-fold 2_PEN, 8-fold 4_PEN</t>
  </si>
  <si>
    <t>AT2G38220,1-fold 1_PEN, 1-fold 2_PEN, 1-fold 3_PEN, 2-fold 1_PEN, 2-fold 2_PEN, 2-fold 3_PEN, 3-fold 1_PEN, 3-fold 2_PEN, 3-fold 3_PEN, 4-fold 1_PEN, 4-fold 2_PEN, 4-fold 3_PEN, 5-fold 1_PEN, 5-fold 2_PEN, 5-fold 3_PEN, 5-fold 4_PEN, 6-fold 1_PEN, 6-fold 2_PEN, 6-fold 3_PEN, 6-fold 4_PEN, 7-fold 2_PEN, 7-fold 3_PEN, 7-fold 4_PEN, 8-fold 2_PEN, 8-fold 4_PEN</t>
  </si>
  <si>
    <t>jg19857</t>
  </si>
  <si>
    <t>Aaa__jg19857</t>
  </si>
  <si>
    <t>AT2G44925</t>
  </si>
  <si>
    <t>jg2081</t>
  </si>
  <si>
    <t>jg2083</t>
  </si>
  <si>
    <t>jg2084</t>
  </si>
  <si>
    <t>jg2129</t>
  </si>
  <si>
    <t>Aaa__jg2129</t>
  </si>
  <si>
    <t>AT1G66630</t>
  </si>
  <si>
    <t>AT1G66630,1-fold 1_PEN, 1-fold 2_PEN, 2-fold 1_PEN, 2-fold 2_PEN, 3-fold 1_PEN, 3-fold 2_PEN, 3-fold 3_PEN, 4-fold 1_PEN, 4-fold 2_PEN, 4-fold 3_PEN, 5-fold 1_PEN, 5-fold 2_PEN, 5-fold 3_PEN, 6-fold 1_PEN, 6-fold 2_PEN, 6-fold 3_PEN, 7-fold 1_PEN, 7-fold 2_PEN, 7-fold 3_PEN, 8-fold 1_PEN, 8-fold 2_PEN, 8-fold 3_PEN</t>
  </si>
  <si>
    <t>jg21720</t>
  </si>
  <si>
    <t>Aaa__jg21722, Aaa__jg27493, Aaa__jg21720</t>
  </si>
  <si>
    <t>AT5G50490</t>
  </si>
  <si>
    <t xml:space="preserve"> AT5G27910</t>
  </si>
  <si>
    <t>AT5G27910,1-fold 2_CZE, 1-fold 3_CZE, 1-fold 4_CZE, 1-fold 5_CZE, 1-fold 6_CZE, 2-fold 2_CZE, 2-fold 3_CZE, 2-fold 4_CZE, 2-fold 5_CZE, 2-fold 6_CZE, 3-fold 2_CZE, 3-fold 3_CZE, 3-fold 4_CZE, 3-fold 5_CZE, 3-fold 6_CZE, 4-fold 2_CZE, 4-fold 3_CZE, 4-fold 4_CZE, 4-fold 5_CZE, 4-fold 6_CZE, 5-fold 2_CZE, 5-fold 3_CZE, 5-fold 4_CZE, 5-fold 5_CZE, 5-fold 6_CZE, 6-fold 2_CZE, 6-fold 3_CZE, 6-fold 4_CZE, 6-fold 5_CZE, 6-fold 6_CZE, 7-fold 2_CZE, 7-fold 3_CZE, 7-fold 4_CZE, 7-fold 5_CZE, 7-fold 6_CZE, 8-fold 2_CZE, 8-fold 3_CZE, 8-fold 4_CZE, 8-fold 5_CZE</t>
  </si>
  <si>
    <t>jg22332</t>
  </si>
  <si>
    <t>Aaa__jg22332</t>
  </si>
  <si>
    <t>AT5G55080</t>
  </si>
  <si>
    <t>AT5G55080,1-fold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</si>
  <si>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jg2265</t>
  </si>
  <si>
    <t>Aaa__jg2266, Aaa__jg2265</t>
  </si>
  <si>
    <t>AT1G67390</t>
  </si>
  <si>
    <t>jg23161</t>
  </si>
  <si>
    <t>Aaa__jg23161</t>
  </si>
  <si>
    <t>AT5G62110</t>
  </si>
  <si>
    <t>AT5G62110,1-fold 1_PEN, 1-fold 2_CZE, 1-fold 3_CZE, 1-fold 4_CZE, 1-fold 6_CZE, 2-fold 1_PEN, 2-fold 2_CZE, 2-fold 3_CZE, 2-fold 4_CZE, 2-fold 5_CZE, 2-fold 6_CZE, 3-fold 1_PEN, 3-fold 2_CZE, 3-fold 3_CZE, 3-fold 4_CZE, 3-fold 5_CZE, 3-fold 6_CZE, 4-fold 1_PEN, 4-fold 2_CZE, 4-fold 3_CZE, 4-fold 4_CZE, 4-fold 5_CZE, 4-fold 6_CZE, 5-fold 1_PEN, 5-fold 2_CZE, 5-fold 3_CZE, 5-fold 4_CZE, 5-fold 5_CZE, 6-fold 2_CZE, 6-fold 3_CZE, 6-fold 4_CZE, 6-fold 5_CZE, 7-fold 2_CZE, 7-fold 3_CZE, 7-fold 4_CZE, 7-fold 5_CZE, 8-fold 3_CZE, 8-fold 4_CZE, 8-fold 5_CZE</t>
  </si>
  <si>
    <t>jg23351</t>
  </si>
  <si>
    <t>Aaa__jg23351</t>
  </si>
  <si>
    <t>AT5G63740</t>
  </si>
  <si>
    <t>AT5G63740,1-fold 1_CZE, 1-fold 2_CZE, 1-fold 3_CZE,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</si>
  <si>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jg23671</t>
  </si>
  <si>
    <t>Aaa__jg23671</t>
  </si>
  <si>
    <t>AT5G67120</t>
  </si>
  <si>
    <t>jg25078</t>
  </si>
  <si>
    <t>Aaa__jg25078</t>
  </si>
  <si>
    <t>AT3G11310</t>
  </si>
  <si>
    <t>jg2668</t>
  </si>
  <si>
    <t>Aaa__jg2668</t>
  </si>
  <si>
    <t>AT1G70560</t>
  </si>
  <si>
    <t>AT1G70560,﻿1-fold 1_EP, 1-fold 2_EP, 1-fold 3_CZE, 1-fold 4_CZE, 1-fold 5_CZE, 2-fold 1_EP, 2-fold 2_EP, 2-fold 3_CZE, 2-fold 4_CZE, 2-fold 5_CZE, 3-fold 1_EP, 3-fold 2_EP, 3-fold 3_CZE, 3-fold 4_CZE, 3-fold 5_CZE, 4-fold 1_EP, 4-fold 2_EP, 4-fold 3_CZE, 4-fold 4_CZE, 4-fold 5_CZE, 5-fold 1_EP, 5-fold 4_CZE, 5-fold 5_CZE, 6-fold 5_CZE, 7-fold 5_CZE, 8-fold 5_CZE</t>
  </si>
  <si>
    <t>jg26935</t>
  </si>
  <si>
    <t>Aaa__jg32585, Aaa__jg26935, Aaa__jg26936</t>
  </si>
  <si>
    <t>AT1G43910</t>
  </si>
  <si>
    <t>AT1G43910,1-fold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</si>
  <si>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jg27120</t>
  </si>
  <si>
    <t>Aaa__jg27120</t>
  </si>
  <si>
    <t>AT2G05900</t>
  </si>
  <si>
    <t>jg27555</t>
  </si>
  <si>
    <t>Aaa__jg27555, Aaa__jg27559</t>
  </si>
  <si>
    <t>AT2G15260</t>
  </si>
  <si>
    <t>AT2G15260,1-fold 2_CZE, 1-fold 3_CZE, 2-fold 2_CZE, 2-fold 3_CZE, 3-fold 2_CZE, 3-fold 3_CZE, 4-fold 3_CZE</t>
  </si>
  <si>
    <t>jg28227</t>
  </si>
  <si>
    <t>Aaa__jg28227</t>
  </si>
  <si>
    <t>AT2G20170</t>
  </si>
  <si>
    <t>AT2G20170,1-fold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4-fold 6_CZE, 5-fold 1_CZE, 5-fold 2_CZE, 5-fold 3_CZE, 5-fold 4_CZE, 5-fold 5_CZE, 5-fold 6_CZE, 6-fold 1_CZE, 6-fold 2_CZE, 6-fold 3_CZE, 6-fold 4_CZE, 6-fold 5_CZE, 6-fold 6_CZE, 7-fold 1_CZE, 7-fold 2_CZE, 7-fold 3_CZE, 7-fold 4_CZE, 7-fold 5_CZE, 7-fold 6_CZE, 8-fold 1_CZE, 8-fold 2_CZE, 8-fold 3_CZE, 8-fold 4_CZE, 8-fold 5_CZE, 8-fold 6_CZE</t>
  </si>
  <si>
    <t>jg28659</t>
  </si>
  <si>
    <t>Aaa__jg28659</t>
  </si>
  <si>
    <t>AT1G03445</t>
  </si>
  <si>
    <t>AT1G03445,1-fold 1_MCE, 1-fold 4_CZE, 1-fold 5_CZE, 2-fold 1_MCE, 2-fold 2_MCE, 2-fold 4_CZE, 2-fold 5_CZE, 3-fold 1_MCE, 3-fold 2_MCE, 3-fold 4_CZE, 3-fold 5_CZE, 3-fold 6_CZE, 4-fold 1_MCE, 4-fold 2_MCE, 4-fold 4_CZE, 4-fold 5_CZE, 4-fold 6_CZE, 5-fold 1_MCE, 5-fold 4_CZE, 5-fold 5_CZE, 6-fold 1_MCE, 6-fold 4_CZE, 6-fold 5_CZE, 7-fold 1_MCE, 7-fold 4_CZE, 8-fold 4_CZE</t>
  </si>
  <si>
    <t>jg28696</t>
  </si>
  <si>
    <t>Aaa__jg28696</t>
  </si>
  <si>
    <t>AT1G03800</t>
  </si>
  <si>
    <t>jg29298</t>
  </si>
  <si>
    <t>Aaa__jg29298</t>
  </si>
  <si>
    <t>AT1G09360</t>
  </si>
  <si>
    <t>AT1G09360,4-fold 1_MCE, 5-fold 1_MCE, 6-fold 1_MCE, 7-fold 1_MCE, 8-fold 1_MCE</t>
  </si>
  <si>
    <t>jg29483</t>
  </si>
  <si>
    <t>Aaa__jg29483</t>
  </si>
  <si>
    <t>AT1G10790</t>
  </si>
  <si>
    <t>jg30904</t>
  </si>
  <si>
    <t>Aaa__jg30904</t>
  </si>
  <si>
    <t>AT1G23320</t>
  </si>
  <si>
    <t>AT1G23320,1-fold 2_CZE, 1-fold 3_CZE, 1-fold 4_CZE, 2-fold 1_CZE, 2-fold 2_CZE, 2-fold 3_CZE, 2-fold 4_CZE, 3-fold 1_CZE, 3-fold 2_CZE, 3-fold 3_CZE, 3-fold 4_CZE, 4-fold 1_CZE, 4-fold 2_CZE, 4-fold 3_CZE, 4-fold 4_CZE, 5-fold 2_CZE, 5-fold 3_CZE, 5-fold 4_CZE, 6-fold 2_CZE, 6-fold 3_CZE, 6-fold 4_CZE, 7-fold 3_CZE, 7-fold 4_CZE, 8-fold 3_CZE, 8-fold 4_CZE</t>
  </si>
  <si>
    <t>jg31787</t>
  </si>
  <si>
    <t>jg32172</t>
  </si>
  <si>
    <t>Aaa__jg32172</t>
  </si>
  <si>
    <t>AT1G35183</t>
  </si>
  <si>
    <t>AT1G35183,2-fold 4_CZE, 3-fold 4_CZE, 4-fold 4_CZE, 5-fold 4_CZE, 6-fold 4_CZE, 7-fold 4_CZE, 8-fold 4_CZE</t>
  </si>
  <si>
    <t>jg3524</t>
  </si>
  <si>
    <t>Aaa__jg3524</t>
  </si>
  <si>
    <t>AT1G78470</t>
  </si>
  <si>
    <t>AT1G78470,2-fold 1_MCE, 3-fold 1_MCE, 4-fold 1_MCE, 4-fold 2_MCE, 5-fold 1_MCE, 5-fold 2_MCE, 6-fold 1_MCE, 7-fold 1_MCE</t>
  </si>
  <si>
    <t>jg3748</t>
  </si>
  <si>
    <t>Aaa__jg3748</t>
  </si>
  <si>
    <t>AT1G80220</t>
  </si>
  <si>
    <t>jg5787</t>
  </si>
  <si>
    <t>Aaa__jg5787</t>
  </si>
  <si>
    <t>AT5G19270</t>
  </si>
  <si>
    <t>AT5G19270,1-fold 1_MCE, 1-fold 2_MCE, 2-fold 1_MCE, 2-fold 2_MCE, 3-fold 1_MCE, 3-fold 2_MCE, 4-fold 1_MCE, 4-fold 2_MCE, 5-fold 1_MCE, 5-fold 2_MCE, 6-fold 1_MCE, 6-fold 2_MCE, 7-fold 1_MCE, 7-fold 2_MCE, 8-fold 1_MCE, 8-fold 2_MCE</t>
  </si>
  <si>
    <t>jg7360</t>
  </si>
  <si>
    <t>Aaa__jg7361, Aaa__jg7360, Aaa__jg7362</t>
  </si>
  <si>
    <t>AT4G10160</t>
  </si>
  <si>
    <t>AT4G10160,1-fold 1_PEN, 1-fold 2_PEN, 1-fold 3_PEN, 2-fold 1_PEN, 2-fold 2_PEN, 2-fold 3_PEN, 3-fold 1_PEN, 3-fold 2_PEN, 3-fold 3_PEN, 3-fold 4_PEN, 4-fold 1_PEN, 4-fold 2_PEN, 4-fold 3_PEN, 4-fold 4_PEN, 5-fold 1_PEN, 5-fold 2_PEN, 5-fold 3_PEN, 5-fold 4_PEN, 6-fold 2_PEN, 7-fold 2_PEN, 1-fold 1_PEN, 1-fold 2_PEN, 1-fold 3_PEN, 2-fold 1_PEN, 2-fold 2_PEN, 2-fold 3_PEN, 3-fold 1_PEN, 3-fold 2_PEN, 3-fold 3_PEN, 3-fold 4_PEN, 4-fold 1_PEN, 4-fold 2_PEN, 4-fold 3_PEN, 4-fold 4_PEN, 5-fold 1_PEN, 5-fold 2_PEN, 5-fold 3_PEN, 5-fold 4_PEN, 6-fold 2_PEN, 7-fold 2_PEN, 1-fold 1_PEN, 1-fold 2_PEN, 1-fold 3_PEN, 2-fold 1_PEN, 2-fold 2_PEN, 2-fold 3_PEN, 3-fold 1_PEN, 3-fold 2_PEN, 3-fold 3_PEN, 3-fold 4_PEN, 4-fold 1_PEN, 4-fold 2_PEN, 4-fold 3_PEN, 4-fold 4_PEN, 5-fold 1_PEN, 5-fold 2_PEN, 5-fold 3_PEN, 5-fold 4_PEN, 6-fold 2_PEN, 7-fold 2_PEN</t>
  </si>
  <si>
    <t>jg7361</t>
  </si>
  <si>
    <t>jg7362</t>
  </si>
  <si>
    <t>jg7507</t>
  </si>
  <si>
    <t>Aaa__jg7507</t>
  </si>
  <si>
    <t>AT4G11400</t>
  </si>
  <si>
    <t>AT4G11400,1-fold 2_CZE, 1-fold 3_CZE, 1-fold 4_CZE, 1-fold 5_CZE, 2-fold 2_CZE, 2-fold 3_CZE, 2-fold 4_CZE, 2-fold 5_CZE, 3-fold 2_CZE, 3-fold 3_CZE, 3-fold 4_CZE, 3-fold 5_CZE, 4-fold 3_CZE, 4-fold 4_CZE, 4-fold 5_CZE, 5-fold 3_CZE, 5-fold 4_CZE, 5-fold 5_CZE, 6-fold 4_CZE, 7-fold 4_CZE, 8-fold 4_CZE</t>
  </si>
  <si>
    <t>jg7812</t>
  </si>
  <si>
    <t>jg7852</t>
  </si>
  <si>
    <t>Aaa__jg7852</t>
  </si>
  <si>
    <t>AT4G02733</t>
  </si>
  <si>
    <t xml:space="preserve"> AT4G08535</t>
  </si>
  <si>
    <t>jg911</t>
  </si>
  <si>
    <t>Aaa__jg911, Aaa__jg964</t>
  </si>
  <si>
    <t>AT1G60400</t>
  </si>
  <si>
    <t>AT1G60400,1-fold 1_CZE, 1-fold 2_CZE, 1-fold 3_CZE, 2-fold 1_CZE, 2-fold 2_CZE, 2-fold 3_CZE,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4_CZE, 1-fold 1_CZE, 1-fold 2_CZE, 1-fold 3_CZE, 2-fold 1_CZE, 2-fold 2_CZE, 2-fold 3_CZE,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</si>
  <si>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jg9208</t>
  </si>
  <si>
    <t>jg9209</t>
  </si>
  <si>
    <t>Aaa__jg9209</t>
  </si>
  <si>
    <t>AT4G31900</t>
  </si>
  <si>
    <t>AT4G31900,1-fold 1_MCE, 1-fold 4_CZE, 1-fold 5_CZE, 2-fold 1_MCE, 2-fold 3_CZE, 2-fold 4_CZE, 2-fold 5_CZE, 3-fold 1_MCE, 3-fold 3_CZE, 3-fold 4_CZE, 3-fold 5_CZE, 4-fold 1_MCE, 4-fold 3_CZE, 4-fold 4_CZE, 4-fold 5_CZE, 5-fold 1_MCE, 5-fold 4_CZE, 5-fold 5_CZE, 6-fold 4_CZE, 6-fold 5_CZE, 7-fold 4_CZE, 8-fold 4_CZE</t>
  </si>
  <si>
    <t>jg964</t>
  </si>
  <si>
    <t>closest homolog in A.thaliana / Orthogroup (Bramsiepe et al 2023)</t>
  </si>
  <si>
    <t>jg10221 AT4G23040 1-fold 2_CZE, 1-fold 3_CZE, 1-fold 4_CZE, 1-fold 5_CZE, 2-fold 2_CZE, 2-fold 3_CZE, 2-fold 4_CZE, 2-fold 5_CZE, 3-fold 2_CZE, 3-fold 3_CZE, 3-fold 4_CZE, 3-fold 5_CZE, 4-fold 2_CZE, 4-fold 3_CZE, 4-fold 4_CZE, 4-fold 5_CZE, 5-fold 3_CZE, 5-fold 4_CZE, 5-fold 5_CZE, 6-fold 3_CZE, 6-fold 4_CZE, 7-fold 3_CZE, 7-fold 4_CZE, 8-fold 4_CZE</t>
  </si>
  <si>
    <t>jg10747 AT4G18470 1-fold 1_CZE, 1-fold 2_CZE, 1-fold 3_CZE, 1-fold 4_CZE, 1-fold 5_CZE, 2-fold 1_CZE, 2-fold 2_CZE, 2-fold 3_CZE, 2-fold 4_CZE, 2-fold 5_CZE, 2-fold 6_CZE, 3-fold 3_CZE, 3-fold 4_CZE, 3-fold 5_CZE, 3-fold 6_CZE, 4-fold 4_CZE, 4-fold 5_CZE, 4-fold 6_CZE, 5-fold 4_CZE, 5-fold 5_CZE, 5-fold 6_CZE, 6-fold 5_CZE, 6-fold 6_CZE, 7-fold 5_CZE, 8-fold 5_CZE</t>
  </si>
  <si>
    <t>jg11049 AT4G16146 1-fold 1_CZE, 1-fold 2_CZE, 1-fold 3_CZE, 1-fold 4_CZE, 1-fold 6_MCE, 2-fold 1_CZE, 2-fold 2_CZE, 2-fold 3_CZE, 2-fold 4_CZE, 2-fold 6_MCE, 3-fold 1_CZE, 3-fold 2_CZE, 3-fold 3_CZE, 3-fold 4_CZE, 3-fold 6_MCE, 4-fold 1_CZE, 4-fold 2_CZE, 4-fold 3_CZE, 4-fold 4_CZE, 4-fold 6_MCE, 5-fold 1_CZE, 5-fold 2_CZE, 5-fold 3_CZE, 5-fold 4_CZE, 5-fold 6_MCE, 6-fold 1_CZE, 6-fold 2_CZE, 6-fold 3_CZE, 6-fold 4_CZE, 6-fold 6_MCE, 7-fold 1_CZE, 7-fold 2_CZE, 7-fold 3_CZE, 7-fold 4_CZE, 8-fold 1_CZE, 8-fold 2_CZE, 8-fold 3_CZE, 8-fold 4_CZE</t>
  </si>
  <si>
    <t>jg11128 AT4G15730 1-fold 2_CZE, 1-fold 3_CZE, 1-fold 4_CZE, 1-fold 5_CZE, 2-fold 2_CZE, 2-fold 3_CZE, 2-fold 4_CZE, 2-fold 5_CZE, 3-fold 3_CZE, 3-fold 4_CZE, 3-fold 5_CZE, 4-fold 3_CZE, 4-fold 4_CZE, 4-fold 5_CZE, 4-fold 6_CZE, 5-fold 4_CZE, 5-fold 5_CZE, 5-fold 6_CZE, 6-fold 4_CZE, 6-fold 5_CZE, 6-fold 6_CZE, 7-fold 4_CZE, 7-fold 5_CZE, 8-fold 5_CZE</t>
  </si>
  <si>
    <t>jg12465 AT5G39040 1-fold 1_MCE, 1-fold 2_MCE, 2-fold 1_MCE, 2-fold 2_MCE, 3-fold 1_MCE, 3-fold 2_MCE, 4-fold 1_MCE, 4-fold 2_MCE, 4-fold 3_MCE, 5-fold 1_MCE, 5-fold 2_MCE, 5-fold 3_MCE, 6-fold 1_MCE, 6-fold 2_MCE, 6-fold 3_MCE, 7-fold 1_MCE, 7-fold 2_MCE, 8-fold 1_MCE, 8-fold 2_MCE</t>
  </si>
  <si>
    <t>jg13381 AT3G26840 1-fold 1_MCE, 1-fold 2_MCE, 1-fold 3_MCE, 2-fold 1_MCE, 2-fold 2_MCE, 2-fold 3_MCE, 3-fold 1_MCE, 3-fold 2_MCE, 3-fold 3_MCE, 3-fold 4_PEN, 4-fold 1_MCE, 4-fold 2_MCE, 5-fold 1_MCE, 5-fold 2_MCE, 6-fold 1_MCE, 6-fold 2_MCE, 7-fold 1_MCE, 7-fold 2_MCE, 8-fold 1_MCE, 8-fold 2_MCE</t>
  </si>
  <si>
    <t>jg13458 AT3G27290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6-fold 1_CZE, 6-fold 2_CZE, 6-fold 3_CZE, 6-fold 4_CZE, 7-fold 1_CZE, 7-fold 2_CZE, 7-fold 3_CZE, 7-fold 4_CZE, 8-fold 1_CZE, 8-fold 2_CZE, 8-fold 3_CZE, 8-fold 4_CZE</t>
  </si>
  <si>
    <t>jg13808 AT3G29575 1-fold 1_CZE, 1-fold 2_CZE, 1-fold 3_CZE, 1-fold 4_CZE, 2-fold 1_CZE, 2-fold 2_CZE, 2-fold 3_CZE, 2-fold 4_CZE, 3-fold 1_CZE, 3-fold 2_CZE, 3-fold 3_CZE, 3-fold 4_CZE, 4-fold 1_CZE, 4-fold 2_CZE, 4-fold 3_CZE, 4-fold 4_CZE, 5-fold 1_CZE, 5-fold 2_CZE, 5-fold 3_CZE, 6-fold 1_CZE, 6-fold 2_CZE, 6-fold 3_CZE, 7-fold 1_CZE, 7-fold 2_CZE, 8-fold 1_CZE</t>
  </si>
  <si>
    <t>jg14453 AT3G46680 1-fold 1_MCE, 1-fold 2_MCE, 2-fold 1_MCE, 2-fold 2_MCE, 2-fold 4_PEN, 3-fold 1_MCE, 3-fold 2_MCE, 3-fold 4_PEN, 3-fold 5_PEN, 4-fold 1_MCE, 4-fold 2_MCE, 4-fold 3_MCE, 5-fold 1_MCE, 5-fold 2_MCE, 6-fold 1_MCE, 6-fold 2_MCE, 7-fold 1_MCE, 7-fold 2_MCE, 8-fold 1_MCE, 8-fold 2_MCE</t>
  </si>
  <si>
    <t>jg14530 AT3G47420 1-fold 1_CZE, 1-fold 2_CZE, 1-fold 3_CZE, 2-fold 1_CZE, 2-fold 2_CZE, 2-fold 3_CZE, 3-fold 1_CZE, 3-fold 2_CZE, 3-fold 3_CZE, 4-fold 1_CZE, 4-fold 2_CZE, 4-fold 3_CZE, 5-fold 1_CZE, 5-fold 2_CZE, 5-fold 3_CZE, 6-fold 1_CZE, 6-fold 2_CZE, 6-fold 3_CZE, 7-fold 1_CZE, 7-fold 2_CZE, 7-fold 3_CZE, 8-fold 1_CZE, 8-fold 2_CZE</t>
  </si>
  <si>
    <t>jg1476 AT1G54940 1-fold 1_CZE, 1-fold 2_CZE, 1-fold 3_CZE, 2-fold 1_CZE, 2-fold 2_CZE, 2-fold 3_CZE, 3-fold 1_CZE, 3-fold 2_CZE, 3-fold 3_CZE, 4-fold 1_CZE, 4-fold 2_CZE, 4-fold 3_CZE, 5-fold 1_CZE, 5-fold 2_CZE, 5-fold 3_CZE, 6-fold 1_CZE, 6-fold 2_CZE, 6-fold 3_CZE, 7-fold 1_CZE, 7-fold 2_CZE, 7-fold 3_CZE, 8-fold 1_CZE</t>
  </si>
  <si>
    <t>jg15002 AT3G51180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6-fold 1_CZE, 6-fold 2_CZE, 6-fold 3_CZE, 6-fold 4_CZE, 7-fold 2_CZE, 7-fold 3_CZE, 7-fold 4_CZE, 8-fold 3_CZE</t>
  </si>
  <si>
    <t>jg15351 AT3G54130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5-fold 5_CZE, 6-fold 1_CZE, 6-fold 2_CZE, 6-fold 3_CZE, 6-fold 4_CZE, 7-fold 1_CZE, 7-fold 2_CZE, 7-fold 3_CZE, 7-fold 4_CZE, 8-fold 1_CZE, 8-fold 2_CZE, 8-fold 3_CZE, 8-fold 4_CZE</t>
  </si>
  <si>
    <t>jg15389 AT3G54560 1-fold 1_CZE, 1-fold 2_CZE, 1-fold 3_CZE, 1-fold 4_CZE, 1-fold 5_CZE, 2-fold 1_CZE, 2-fold 2_CZE, 2-fold 3_CZE, 2-fold 4_CZE, 2-fold 5_CZE, 2-fold 6_CZE, 3-fold 1_CZE, 3-fold 2_CZE, 3-fold 3_CZE, 3-fold 4_CZE, 3-fold 5_CZE, 3-fold 6_CZE, 4-fold 1_CZE, 4-fold 2_CZE, 4-fold 3_CZE, 4-fold 4_CZE, 4-fold 5_CZE, 4-fold 6_CZE, 5-fold 1_CZE, 5-fold 2_CZE, 5-fold 3_CZE, 5-fold 4_CZE, 5-fold 5_CZE, 5-fold 6_CZE, 6-fold 1_CZE, 6-fold 2_CZE, 6-fold 3_CZE, 6-fold 4_CZE, 6-fold 5_CZE, 6-fold 6_CZE, 7-fold 1_CZE, 7-fold 2_CZE, 7-fold 3_CZE, 7-fold 4_CZE, 7-fold 5_CZE, 7-fold 6_CZE, 8-fold 2_CZE, 8-fold 3_CZE, 8-fold 4_CZE, 8-fold 5_CZE, 8-fold 6_CZE</t>
  </si>
  <si>
    <t>jg15557 AT3G55940 1-fold 1_MCE, 1-fold 3_CZE, 1-fold 4_CZE, 1-fold 5_CZE, 2-fold 1_MCE, 2-fold 2_CZE, 2-fold 3_CZE, 2-fold 4_CZE, 2-fold 5_CZE, 3-fold 1_MCE, 3-fold 2_CZE, 3-fold 3_CZE, 3-fold 4_CZE, 3-fold 5_CZE, 4-fold 1_MCE, 4-fold 2_CZE, 4-fold 3_CZE, 4-fold 4_CZE, 4-fold 5_CZE, 5-fold 1_MCE, 5-fold 2_CZE, 5-fold 3_CZE, 5-fold 4_CZE, 5-fold 5_CZE, 6-fold 1_MCE, 6-fold 3_CZE, 6-fold 4_CZE, 6-fold 5_CZE, 7-fold 3_CZE, 7-fold 4_CZE, 7-fold 5_CZE, 8-fold 4_CZE, 8-fold 5_CZE</t>
  </si>
  <si>
    <t>jg16035 AT3G59850 1-fold 5_MCE, 1-fold 6_MCE, 2-fold 5_MCE, 2-fold 6_MCE, 3-fold 5_MCE, 3-fold 6_MCE, 4-fold 5_MCE, 4-fold 6_MCE, 5-fold 5_MCE, 5-fold 6_MCE, 6-fold 5_MCE, 6-fold 6_MCE, 7-fold 5_MCE, 7-fold 6_MCE, 8-fold 5_MCE, 8-fold 6_MCE</t>
  </si>
  <si>
    <t>jg16070 AT3G60140 1-fold 1_CZE, 1-fold 2_CZE, 1-fold 3_CZE, 2-fold 1_CZE, 2-fold 2_CZE, 2-fold 3_CZE, 3-fold 1_CZE, 3-fold 2_CZE, 3-fold 3_CZE,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</si>
  <si>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jg16165 AT3G61140 1-fold 1_CZE, 1-fold 2_CZE, 1-fold 3_CZE, 1-fold 4_CZE, 2-fold 1_CZE, 2-fold 2_CZE, 2-fold 3_CZE, 2-fold 4_CZE, 2-fold 5_CZE, 3-fold 1_CZE, 3-fold 2_CZE, 3-fold 3_CZE, 3-fold 4_CZE, 4-fold 1_CZE, 4-fold 2_CZE, 4-fold 3_CZE, 4-fold 4_CZE, 5-fold 1_CZE, 5-fold 2_CZE, 5-fold 3_CZE, 5-fold 4_CZE, 6-fold 1_CZE, 6-fold 2_CZE, 6-fold 3_CZE, 7-fold 1_CZE, 7-fold 2_CZE, 8-fold 1_CZE</t>
  </si>
  <si>
    <t>jg16559 AT2G21420 1-fold 3_CZE, 1-fold 4_CZE, 2-fold 3_CZE, 2-fold 4_CZE, 2-fold 5_CZE, 3-fold 3_CZE, 3-fold 4_CZE, 3-fold 5_CZE, 4-fold 3_CZE, 4-fold 4_CZE, 4-fold 5_CZE, 5-fold 3_CZE, 5-fold 4_CZE, 5-fold 5_CZE, 6-fold 3_CZE, 6-fold 4_CZE, 6-fold 5_CZE, 7-fold 3_CZE, 7-fold 4_CZE, 7-fold 5_CZE, 8-fold 3_CZE, 8-fold 4_CZE, 8-fold 5_CZE</t>
  </si>
  <si>
    <t>jg16844 AT2G23810 1-fold 1_CZE, 1-fold 2_CZE, 1-fold 3_CZE, 2-fold 1_CZE, 2-fold 2_CZE, 2-fold 3_CZE, 3-fold 1_CZE, 3-fold 2_CZE, 3-fold 3_CZE, 4-fold 1_CZE, 4-fold 2_CZE, 4-fold 3_CZE, 5-fold 1_CZE, 5-fold 2_CZE, 5-fold 3_CZE, 6-fold 1_CZE, 6-fold 2_CZE, 6-fold 3_CZE, 7-fold 1_CZE, 7-fold 2_CZE, 8-fold 1_CZE</t>
  </si>
  <si>
    <t>jg16965 AT2G24640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</si>
  <si>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jg17525 AT2G26870 1-fold 1_CZE, 1-fold 2_CZE, 1-fold 3_CZE, 1-fold 4_CZE, 1-fold 5_CZE, 2-fold 1_CZE, 2-fold 2_CZE, 2-fold 3_CZE, 2-fold 4_CZE, 2-fold 5_CZE, 3-fold 1_CZE, 3-fold 2_CZE, 3-fold 3_CZE, 3-fold 4_CZE, 3-fold 5_CZE, 3-fold 6_CZE, 4-fold 1_CZE, 4-fold 2_CZE, 4-fold 3_CZE, 4-fold 4_CZE, 4-fold 5_CZE, 4-fold 6_CZE, 5-fold 1_CZE, 5-fold 2_CZE, 5-fold 3_CZE, 5-fold 4_CZE, 5-fold 6_CZE, 6-fold 1_CZE, 6-fold 2_CZE, 6-fold 3_CZE, 6-fold 4_CZE, 7-fold 1_CZE, 7-fold 2_CZE, 7-fold 3_CZE, 7-fold 4_CZE, 8-fold 1_CZE, 8-fold 2_CZE, 8-fold 3_CZE, 8-fold 4_CZE</t>
  </si>
  <si>
    <t>jg18003 AT2G29890 1-fold 1_CZE, 1-fold 2_CZE, 1-fold 3_CZE, 1-fold 4_CZE, 1-fold 5_CZE, 2-fold 1_CZE, 2-fold 2_CZE, 2-fold 3_CZE, 2-fold 4_CZE, 2-fold 5_CZE, 2-fold 6_CZE, 3-fold 1_CZE, 3-fold 2_CZE, 3-fold 3_CZE, 3-fold 4_CZE, 3-fold 5_CZE, 3-fold 6_CZE, 4-fold 1_CZE, 4-fold 2_CZE, 4-fold 3_CZE, 4-fold 4_CZE, 5-fold 1_CZE, 5-fold 2_CZE, 5-fold 3_CZE, 5-fold 4_CZE, 6-fold 1_CZE, 6-fold 2_CZE, 6-fold 3_CZE, 6-fold 4_CZE, 7-fold 1_CZE, 7-fold 2_CZE, 7-fold 3_CZE, 8-fold 1_CZE, 8-fold 2_CZE, 8-fold 3_CZE</t>
  </si>
  <si>
    <t>jg18046 AT2G30110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6-fold 1_CZE, 6-fold 2_CZE, 6-fold 3_CZE, 6-fold 4_CZE, 7-fold 1_CZE, 7-fold 2_CZE, 7-fold 3_CZE, 7-fold 4_CZE, 8-fold 1_CZE, 8-fold 2_CZE, 8-fold 3_CZE, 8-fold 4_CZE</t>
  </si>
  <si>
    <t>jg18305 AT2G32360 1-fold 1_MCE, 1-fold 2_MCE, 2-fold 1_MCE, 2-fold 2_MCE, 2-fold 4_PEN, 3-fold 1_MCE, 3-fold 2_MCE, 3-fold 4_PEN, 4-fold 1_MCE, 4-fold 2_MCE, 5-fold 1_MCE, 5-fold 2_MCE, 6-fold 1_MCE, 6-fold 2_MCE, 7-fold 1_MCE, 7-fold 2_MCE, 8-fold 1_MCE, 8-fold 2_MCE</t>
  </si>
  <si>
    <t>jg18354 AT2G32770 1-fold 1_MCE, 1-fold 2_MCE, 2-fold 1_MCE, 2-fold 2_MCE, 3-fold 1_MCE, 3-fold 2_MCE, 4-fold 1_MCE, 4-fold 2_MCE, 5-fold 1_MCE, 5-fold 2_MCE, 6-fold 1_MCE, 6-fold 2_MCE, 7-fold 1_MCE, 7-fold 2_MCE, 8-fold 1_MCE, 8-fold 2_MCE</t>
  </si>
  <si>
    <t>jg18376 AT2G32930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</t>
  </si>
  <si>
    <t>jg18700 AT2G35670 1-fold 4_CZE, 1-fold 5_CZE, 2-fold 4_CZE, 2-fold 5_CZE, 2-fold 6_CZE, 3-fold 4_CZE, 3-fold 5_CZE, 3-fold 6_CZE, 4-fold 4_CZE, 4-fold 5_CZE, 4-fold 6_CZE, 5-fold 4_CZE, 5-fold 5_CZE, 5-fold 6_CZE, 6-fold 5_CZE, 6-fold 6_CZE, 7-fold 5_CZE, 7-fold 6_CZE, 8-fold 5_CZE, 8-fold 6_CZE</t>
  </si>
  <si>
    <t>jg19352 AT2G40820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7-fold 1_CZE, 7-fold 2_CZE, 7-fold 3_CZE, 8-fold 1_CZE, 8-fold 2_CZE, 8-fold 3_CZE</t>
  </si>
  <si>
    <t>jg19565 AT2G42490 1-fold 1_CZE, 1-fold 2_CZE, 1-fold 3_CZE, 2-fold 1_CZE, 2-fold 2_CZE, 2-fold 3_CZE, 3-fold 1_CZE, 3-fold 2_CZE, 3-fold 3_CZE, 3-fold 4_CZE, 4-fold 1_CZE, 4-fold 2_CZE, 4-fold 3_CZE, 4-fold 4_CZE, 5-fold 1_CZE, 5-fold 2_CZE, 5-fold 3_CZE, 6-fold 1_CZE, 6-fold 2_CZE, 6-fold 3_CZE, 7-fold 1_CZE, 7-fold 2_CZE, 7-fold 3_CZE, 8-fold 1_CZE, 8-fold 2_CZE, 8-fold 3_CZE</t>
  </si>
  <si>
    <t>jg19626 AT2G43020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2_CZE, 8-fold 3_CZE, 8-fold 4_CZE</t>
  </si>
  <si>
    <t>jg19775 AT2G44250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5-fold 5_CZE, 6-fold 1_CZE, 6-fold 2_CZE, 6-fold 3_CZE, 6-fold 4_CZE, 6-fold 5_CZE, 7-fold 1_CZE, 7-fold 2_CZE, 7-fold 3_CZE, 7-fold 4_CZE, 7-fold 5_CZE, 8-fold 1_CZE, 8-fold 2_CZE, 8-fold 3_CZE, 8-fold 4_CZE, 8-fold 5_CZE</t>
  </si>
  <si>
    <t>jg20263 AT5G47730 1-fold 2_CZE, 1-fold 3_CZE, 1-fold 4_CZE, 1-fold 5_CZE, 2-fold 2_CZE, 2-fold 3_CZE, 2-fold 4_CZE, 2-fold 5_CZE, 3-fold 2_CZE, 3-fold 3_CZE, 3-fold 4_CZE, 3-fold 5_CZE, 4-fold 2_CZE, 4-fold 3_CZE, 4-fold 4_CZE, 4-fold 5_CZE, 5-fold 2_CZE, 5-fold 3_CZE, 5-fold 4_CZE, 5-fold 5_CZE, 6-fold 2_CZE, 6-fold 3_CZE, 6-fold 4_CZE, 6-fold 5_CZE, 7-fold 2_CZE, 7-fold 3_CZE, 7-fold 4_CZE, 7-fold 5_CZE, 8-fold 2_CZE, 8-fold 3_CZE, 8-fold 4_CZE</t>
  </si>
  <si>
    <t>jg21479 AT5G48970 1-fold 1_CZE, 1-fold 2_CZE, 1-fold 3_CZE, 1-fold 4_CZE, 1-fold 5_CZE, 2-fold 1_CZE, 2-fold 2_CZE, 2-fold 3_CZE, 2-fold 4_CZE, 2-fold 5_CZE, 2-fold 6_CZE, 3-fold 1_CZE, 3-fold 2_CZE, 3-fold 3_CZE, 3-fold 4_CZE, 3-fold 5_CZE, 3-fold 6_CZE, 4-fold 1_CZE, 4-fold 2_CZE, 4-fold 3_CZE, 4-fold 4_CZE, 4-fold 5_CZE, 4-fold 6_CZE, 5-fold 1_CZE, 5-fold 2_CZE, 5-fold 3_CZE, 5-fold 4_CZE, 5-fold 5_CZE, 6-fold 1_CZE, 6-fold 2_CZE, 6-fold 3_CZE, 6-fold 4_CZE, 6-fold 5_CZE, 7-fold 2_CZE, 7-fold 3_CZE, 7-fold 4_CZE, 7-fold 5_CZE, 8-fold 2_CZE, 8-fold 3_CZE, 8-fold 4_CZE, 8-fold 5_CZE</t>
  </si>
  <si>
    <t>jg21580 AT5G49470 1-fold 1_CZE, 1-fold 2_CZE, 1-fold 3_CZE, 1-fold 4_CZE, 1-fold 5_CZE, 2-fold 1_CZE, 2-fold 2_CZE, 2-fold 3_CZE, 2-fold 4_CZE, 2-fold 5_CZE, 3-fold 1_CZE, 3-fold 2_CZE, 3-fold 3_CZE, 3-fold 4_CZE, 3-fold 5_CZE, 3-fold 6_CZE, 4-fold 1_CZE, 4-fold 2_CZE, 4-fold 3_CZE, 4-fold 4_CZE, 4-fold 5_CZE, 4-fold 6_CZE, 5-fold 1_CZE, 5-fold 2_CZE, 5-fold 3_CZE, 5-fold 4_CZE, 5-fold 5_CZE, 5-fold 6_CZE, 6-fold 1_CZE, 6-fold 2_CZE, 6-fold 3_CZE, 6-fold 4_CZE, 6-fold 5_CZE, 6-fold 6_CZE, 7-fold 1_CZE, 7-fold 2_CZE, 7-fold 3_CZE, 7-fold 4_CZE, 8-fold 2_CZE, 8-fold 3_CZE, 8-fold 4_CZE</t>
  </si>
  <si>
    <t>jg22388 AT5G55540 1-fold 1_CZE, 1-fold 2_CZE, 1-fold 3_CZE, 2-fold 1_CZE, 2-fold 2_CZE, 2-fold 3_CZE, 2-fold 4_CZE, 3-fold 1_CZE, 3-fold 2_CZE, 3-fold 3_CZE, 3-fold 4_CZE, 4-fold 1_CZE, 4-fold 2_CZE, 4-fold 3_CZE, 5-fold 1_CZE, 5-fold 2_CZE, 5-fold 3_CZE, 6-fold 1_CZE, 6-fold 2_CZE, 6-fold 3_CZE, 7-fold 1_CZE, 7-fold 2_CZE, 7-fold 3_CZE, 8-fold 1_CZE, 8-fold 2_CZE</t>
  </si>
  <si>
    <t>jg22650 AT5G57500 1-fold 5_PEN, 2-fold 5_PEN, 3-fold 5_PEN, 4-fold 5_PEN, 5-fold 5_PEN, 6-fold 4_PEN, 6-fold 5_PEN, 7-fold 4_PEN, 7-fold 5_PEN, 8-fold 5_PEN</t>
  </si>
  <si>
    <t>jg22676 AT5G57740 1-fold 1_CZE, 1-fold 2_CZE, 1-fold 3_CZE, 1-fold 4_CZE, 2-fold 1_CZE, 2-fold 2_CZE, 2-fold 3_CZE, 2-fold 4_CZE, 3-fold 1_CZE, 3-fold 2_CZE, 3-fold 3_CZE, 3-fold 4_CZE, 3-fold 5_CZE, 4-fold 1_CZE, 4-fold 2_CZE, 4-fold 3_CZE, 4-fold 4_CZE, 4-fold 5_CZE, 5-fold 1_CZE, 5-fold 2_CZE, 5-fold 3_CZE, 5-fold 4_CZE, 5-fold 5_CZE, 6-fold 1_CZE, 6-fold 2_CZE, 6-fold 3_CZE, 6-fold 4_CZE, 6-fold 5_CZE, 7-fold 1_CZE, 7-fold 2_CZE, 7-fold 3_CZE, 7-fold 4_CZE, 7-fold 5_CZE, 8-fold 1_CZE, 8-fold 2_CZE, 8-fold 3_CZE, 8-fold 4_CZE</t>
  </si>
  <si>
    <t>jg22781 AT5G58660 1-fold 1_CZE, 1-fold 2_CZE, 1-fold 3_CZE, 2-fold 1_CZE, 2-fold 2_CZE, 2-fold 3_CZE,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</si>
  <si>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jg22876 AT5G59430 1-fold 1_CZE, 1-fold 2_CZE, 1-fold 3_CZE, 1-fold 4_CZE, 2-fold 1_CZE, 2-fold 2_CZE, 2-fold 3_CZE, 2-fold 4_CZE, 3-fold 1_CZE, 3-fold 2_CZE, 3-fold 3_CZE, 3-fold 4_CZE, 4-fold 1_CZE, 4-fold 2_CZE, 4-fold 3_CZE, 4-fold 4_CZE, 5-fold 1_CZE, 5-fold 2_CZE, 5-fold 3_CZE, 6-fold 1_CZE, 6-fold 2_CZE, 6-fold 3_CZE, 7-fold 1_CZE, 7-fold 2_CZE, 8-fold 1_CZE, 8-fold 2_CZE</t>
  </si>
  <si>
    <t>jg2291 AT1G67550 1-fold 1_PEN, 1-fold 2_PEN, 2-fold 1_PEN, 2-fold 2_PEN, 3-fold 1_PEN, 3-fold 2_PEN, 4-fold 1_PEN, 4-fold 2_PEN, 5-fold 1_PEN, 5-fold 2_PEN, 6-fold 1_PEN, 7-fold 1_PEN, 8-fold 1_PEN</t>
  </si>
  <si>
    <t>jg23496 AT5G64890 1-fold 1_MCE, 1-fold 2_MCE, 2-fold 1_MCE, 2-fold 2_MCE, 3-fold 1_MCE, 3-fold 2_MCE, 4-fold 1_MCE, 4-fold 2_MCE, 5-fold 1_MCE, 5-fold 2_MCE, 6-fold 1_MCE, 6-fold 2_MCE, 7-fold 1_MCE, 7-fold 2_MCE, 8-fold 1_MCE, 8-fold 2_MCE</t>
  </si>
  <si>
    <t>jg23509 AT5G65020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8-fold 1_CZE, 8-fold 2_CZE, 8-fold 3_CZE</t>
  </si>
  <si>
    <t>jg23542 AT5G65300 1-fold 1_CZE, 1-fold 2_CZE, 1-fold 3_CZE, 1-fold 4_CZE, 2-fold 1_CZE, 2-fold 2_CZE, 2-fold 3_CZE, 2-fold 4_CZE, 2-fold 5_CZE, 3-fold 1_CZE, 3-fold 2_CZE, 3-fold 3_CZE, 3-fold 4_CZE, 3-fold 5_CZE, 4-fold 1_CZE, 4-fold 2_CZE, 4-fold 3_CZE, 4-fold 4_CZE, 4-fold 5_CZE, 5-fold 2_CZE, 5-fold 3_CZE, 5-fold 4_CZE, 5-fold 5_CZE, 6-fold 2_CZE, 6-fold 3_CZE, 6-fold 4_CZE, 7-fold 2_CZE, 7-fold 3_CZE, 7-fold 4_CZE, 8-fold 3_CZE, 8-fold 4_CZE</t>
  </si>
  <si>
    <t>jg23606 AT5G65850 1-fold 5_CZE, 2-fold 5_CZE, 3-fold 5_CZE, 4-fold 5_CZE, 5-fold 1_MCE, 5-fold 5_CZE, 6-fold 1_MCE, 7-fold 1_MCE, 8-fold 1_MCE</t>
  </si>
  <si>
    <t>jg23626 AT5G67520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</t>
  </si>
  <si>
    <t>jg23643 AT5G67370 1-fold 1_PEN, 1-fold 2_PEN, 2-fold 1_PEN, 2-fold 2_PEN, 2-fold 3_PEN, 3-fold 1_PEN, 3-fold 2_PEN, 4-fold 1_PEN, 4-fold 2_PEN, 5-fold 1_PEN, 5-fold 2_PEN, 6-fold 1_PEN, 6-fold 2_PEN, 7-fold 1_PEN, 8-fold 1_PEN</t>
  </si>
  <si>
    <t>jg2390 AT1G68290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6-fold 1_CZE, 6-fold 2_CZE, 6-fold 3_CZE, 6-fold 4_CZE, 7-fold 1_CZE, 7-fold 2_CZE, 7-fold 3_CZE, 7-fold 4_CZE, 8-fold 1_CZE, 8-fold 2_CZE, 8-fold 3_CZE, 8-fold 4_CZE</t>
  </si>
  <si>
    <t>jg24203 AT3G03580 1-fold 1_CZE, 1-fold 2_CZE, 1-fold 3_CZE, 1-fold 4_CZE, 2-fold 1_CZE, 2-fold 2_CZE, 2-fold 3_CZE, 2-fold 4_CZE, 3-fold 1_CZE, 3-fold 2_CZE, 3-fold 3_CZE, 3-fold 4_CZE, 4-fold 1_CZE, 4-fold 2_CZE, 4-fold 3_CZE, 5-fold 1_CZE, 5-fold 2_CZE, 5-fold 3_CZE, 6-fold 1_CZE, 6-fold 2_CZE, 6-fold 3_CZE, 7-fold 1_CZE, 7-fold 2_CZE, 7-fold 3_CZE, 8-fold 1_CZE</t>
  </si>
  <si>
    <t>jg24837 AT3G09150 1-fold 1_CZE, 1-fold 2_CZE, 1-fold 3_CZE,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</si>
  <si>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jg25145 AT3G11930 3-fold 6_PEN, 4-fold 4_PEN, 5-fold 4_PEN, 6-fold 4_PEN, 7-fold 4_PEN, 8-fold 4_PEN</t>
  </si>
  <si>
    <t>jg25205 AT3G12510 1-fold 1_CZE, 1-fold 2_CZE, 1-fold 3_CZE, 1-fold 4_CZE, 1-fold 5_CZE, 2-fold 1_CZE, 2-fold 2_CZE, 2-fold 3_CZE, 2-fold 4_CZE, 2-fold 5_CZE, 2-fold 6_CZE, 3-fold 1_CZE, 3-fold 2_CZE, 3-fold 3_CZE, 3-fold 4_CZE, 3-fold 5_CZE, 3-fold 6_CZE, 4-fold 1_CZE, 4-fold 2_CZE, 4-fold 3_CZE, 4-fold 4_CZE, 4-fold 5_CZE, 4-fold 6_CZE, 5-fold 1_CZE, 5-fold 2_CZE, 5-fold 3_CZE, 5-fold 4_CZE, 5-fold 5_CZE, 6-fold 2_CZE, 6-fold 3_CZE, 6-fold 4_CZE, 6-fold 5_CZE, 7-fold 3_CZE, 7-fold 4_CZE, 7-fold 5_CZE, 8-fold 3_CZE, 8-fold 4_CZE, 8-fold 5_CZE</t>
  </si>
  <si>
    <t>jg2551 AT1G69630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5-fold 5_CZE, 6-fold 2_CZE, 6-fold 3_CZE, 6-fold 4_CZE, 6-fold 5_CZE, 7-fold 2_CZE, 7-fold 3_CZE, 7-fold 4_CZE, 8-fold 2_CZE, 8-fold 3_CZE, 8-fold 4_CZE</t>
  </si>
  <si>
    <t>jg25570 AT3G15355 1-fold 1_CZE, 1-fold 2_CZE, 1-fold 3_CZE, 1-fold 4_CZE, 1-fold 5_CZE, 2-fold 1_CZE, 2-fold 2_CZE, 2-fold 3_CZE, 2-fold 4_CZE, 2-fold 5_CZE, 3-fold 1_CZE, 3-fold 2_CZE, 3-fold 3_CZE, 3-fold 4_CZE, 3-fold 5_CZE, 4-fold 1_CZE, 4-fold 2_CZE, 4-fold 3_CZE, 4-fold 4_CZE, 5-fold 2_CZE, 5-fold 3_CZE, 5-fold 4_CZE, 6-fold 2_CZE, 6-fold 3_CZE, 6-fold 4_CZE, 7-fold 3_CZE, 7-fold 4_CZE, 8-fold 3_CZE, 8-fold 4_CZE</t>
  </si>
  <si>
    <t>jg25618 AT3G15730 1-fold 1_CZE, 1-fold 2_CZE, 1-fold 3_CZE, 1-fold 4_CZE, 2-fold 1_CZE, 2-fold 2_CZE, 2-fold 3_CZE, 2-fold 4_CZE, 3-fold 1_CZE, 3-fold 2_CZE, 3-fold 3_CZE, 4-fold 1_CZE, 4-fold 2_CZE, 4-fold 3_CZE, 5-fold 1_CZE, 5-fold 2_CZE, 5-fold 3_CZE, 6-fold 1_CZE, 6-fold 2_CZE, 7-fold 1_CZE, 7-fold 2_CZE, 8-fold 1_CZE</t>
  </si>
  <si>
    <t>jg25655 AT3G16110 1-fold 1_MCE, 1-fold 2_MCE, 1-fold 6_MCE, 2-fold 1_MCE, 2-fold 2_MCE, 2-fold 6_MCE, 3-fold 1_MCE, 3-fold 2_MCE, 4-fold 1_MCE, 4-fold 2_MCE, 5-fold 1_MCE, 5-fold 2_MCE, 6-fold 1_MCE, 6-fold 2_MCE, 7-fold 1_MCE, 7-fold 2_MCE, 8-fold 1_MCE, 8-fold 2_MCE</t>
  </si>
  <si>
    <t>jg25820 AT3G17250 1-fold 1_CZE, 1-fold 2_CZE, 1-fold 3_CZE, 1-fold 4_CZE, 2-fold 1_CZE, 2-fold 2_CZE, 2-fold 3_CZE, 2-fold 4_CZE, 3-fold 1_CZE, 3-fold 2_CZE, 3-fold 3_CZE, 3-fold 4_CZE, 3-fold 5_CZE, 4-fold 1_CZE, 4-fold 2_CZE, 4-fold 3_CZE, 4-fold 4_CZE, 4-fold 5_CZE, 5-fold 1_CZE, 5-fold 2_CZE, 5-fold 3_CZE, 5-fold 4_CZE, 6-fold 1_CZE, 6-fold 2_CZE, 6-fold 3_CZE, 6-fold 4_CZE, 7-fold 1_CZE, 7-fold 2_CZE, 7-fold 3_CZE, 7-fold 4_CZE, 8-fold 1_CZE, 8-fold 2_CZE, 8-fold 3_CZE, 8-fold 4_CZE</t>
  </si>
  <si>
    <t>jg25992 AT3G18610 1-fold 3_CZE, 1-fold 4_CZE, 1-fold 5_CZE, 2-fold 3_CZE, 2-fold 4_CZE, 2-fold 5_CZE, 3-fold 3_CZE, 3-fold 4_CZE, 3-fold 5_CZE, 4-fold 4_CZE, 4-fold 5_CZE, 4-fold 6_CZE, 5-fold 4_CZE, 5-fold 5_CZE, 5-fold 6_CZE, 6-fold 4_CZE, 6-fold 5_CZE, 7-fold 5_CZE, 8-fold 5_CZE</t>
  </si>
  <si>
    <t>jg26088 AT3G19480 1-fold 1_PEN, 1-fold 2_PEN, 2-fold 1_PEN, 2-fold 2_PEN, 3-fold 1_PEN, 3-fold 2_PEN, 3-fold 3_PEN, 4-fold 1_PEN, 4-fold 2_PEN, 5-fold 1_PEN, 5-fold 2_PEN, 6-fold 1_PEN, 6-fold 2_PEN, 7-fold 1_PEN, 7-fold 2_PEN, 8-fold 1_PEN</t>
  </si>
  <si>
    <t>jg26215 AT3G20560 1-fold 1_CZE, 1-fold 2_CZE, 1-fold 3_CZE, 1-fold 4_CZE, 2-fold 1_CZE, 2-fold 2_CZE, 2-fold 3_CZE, 2-fold 4_CZE, 2-fold 5_CZE, 3-fold 1_CZE, 3-fold 2_CZE, 3-fold 3_CZE, 3-fold 4_CZE, 4-fold 1_CZE, 4-fold 2_CZE, 4-fold 3_CZE, 4-fold 4_CZE, 5-fold 1_CZE, 5-fold 2_CZE, 5-fold 3_CZE, 5-fold 4_CZE, 6-fold 1_CZE, 6-fold 2_CZE, 6-fold 3_CZE, 6-fold 4_CZE, 7-fold 2_CZE, 7-fold 3_CZE, 7-fold 4_CZE, 8-fold 2_CZE, 8-fold 3_CZE, 8-fold 4_CZE</t>
  </si>
  <si>
    <t>jg26331 AT3G21390 1-fold 1_CZE, 1-fold 2_CZE, 1-fold 3_CZE,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</t>
  </si>
  <si>
    <t>jg26368 AT3G21690 1-fold 1_MCE, 1-fold 2_MCE, 1-fold 3_MCE, 2-fold 1_MCE, 2-fold 2_MCE, 2-fold 3_MCE, 3-fold 1_MCE, 3-fold 2_MCE, 3-fold 3_MCE, 4-fold 1_MCE, 4-fold 2_MCE, 4-fold 3_MCE, 5-fold 1_MCE, 5-fold 2_MCE, 6-fold 1_MCE, 6-fold 2_MCE, 7-fold 1_MCE, 8-fold 1_MCE</t>
  </si>
  <si>
    <t>jg26385 AT3G21810 1-fold 1_CZE, 1-fold 2_CZE, 1-fold 3_CZE, 1-fold 4_CZE, 1-fold 5_CZE, 2-fold 1_CZE, 2-fold 2_CZE, 2-fold 3_CZE, 2-fold 4_CZE, 2-fold 5_CZE, 3-fold 1_CZE, 3-fold 2_CZE, 3-fold 3_CZE, 3-fold 4_CZE, 3-fold 5_CZE,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</si>
  <si>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jg26674 AT3G24210 1-fold 1_CZE, 1-fold 2_CZE, 1-fold 3_CZE, 1-fold 4_CZE, 2-fold 1_CZE, 2-fold 2_CZE, 2-fold 3_CZE, 2-fold 4_CZE, 2-fold 5_CZE, 3-fold 1_CZE, 3-fold 2_CZE, 3-fold 3_CZE, 3-fold 4_CZE, 3-fold 5_CZE, 4-fold 1_CZE, 4-fold 2_CZE, 4-fold 3_CZE, 4-fold 4_CZE, 4-fold 5_CZE, 5-fold 1_CZE, 5-fold 2_CZE, 5-fold 3_CZE, 5-fold 4_CZE, 5-fold 5_CZE, 6-fold 1_CZE, 6-fold 2_CZE, 6-fold 3_CZE, 6-fold 4_CZE, 6-fold 5_CZE, 7-fold 1_CZE, 7-fold 2_CZE, 7-fold 3_CZE, 7-fold 4_CZE, 7-fold 5_CZE, 8-fold 1_CZE, 8-fold 2_CZE, 8-fold 3_CZE, 8-fold 4_CZE, 8-fold 5_CZE</t>
  </si>
  <si>
    <t>jg2692 AT1G70780 1-fold 1_CZE, 1-fold 2_CZE, 1-fold 3_CZE, 1-fold 4_CZE, 1-fold 5_CZE, 2-fold 1_CZE, 2-fold 2_CZE, 2-fold 3_CZE, 2-fold 4_CZE, 2-fold 5_CZE, 3-fold 1_CZE, 3-fold 2_CZE, 3-fold 3_CZE, 3-fold 4_CZE, 4-fold 1_CZE, 4-fold 2_CZE, 4-fold 3_CZE, 4-fold 4_CZE, 5-fold 1_CZE, 5-fold 2_CZE, 5-fold 3_CZE, 6-fold 1_CZE, 6-fold 2_CZE, 6-fold 3_CZE, 7-fold 1_CZE, 7-fold 2_CZE, 8-fold 1_CZE, 8-fold 2_CZE</t>
  </si>
  <si>
    <t>jg2722 AT1G71020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</si>
  <si>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jg27271 AT2G07180 1-fold 1_MCE, 1-fold 2_MCE, 1-fold 3_MCE, 1-fold 4_MCE, 2-fold 1_MCE, 2-fold 2_MCE, 2-fold 3_MCE, 2-fold 4_MCE, 3-fold 1_MCE, 3-fold 2_MCE, 3-fold 3_MCE, 3-fold 4_MCE, 4-fold 1_MCE, 4-fold 2_MCE, 4-fold 3_MCE, 5-fold 1_MCE, 5-fold 2_MCE, 5-fold 3_MCE, 6-fold 1_MCE, 6-fold 2_MCE, 6-fold 3_MCE, 7-fold 1_MCE, 7-fold 2_MCE, 8-fold 1_MCE</t>
  </si>
  <si>
    <t>jg2747 AT1G71230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4-fold 6_CZE, 5-fold 1_CZE, 5-fold 2_CZE, 5-fold 3_CZE, 5-fold 4_CZE, 5-fold 5_CZE, 5-fold 6_CZE, 6-fold 1_CZE, 6-fold 2_CZE, 6-fold 3_CZE, 6-fold 4_CZE, 6-fold 5_CZE, 6-fold 6_CZE, 7-fold 1_CZE, 7-fold 2_CZE, 7-fold 3_CZE, 7-fold 4_CZE, 7-fold 5_CZE, 8-fold 1_CZE, 8-fold 2_CZE, 8-fold 3_CZE, 8-fold 4_CZE, 8-fold 5_CZE</t>
  </si>
  <si>
    <t>jg27873 AT2G17470 1-fold 5_CZE, 2-fold 5_CZE, 2-fold 6_CZE, 3-fold 5_CZE, 3-fold 6_CZE, 4-fold 5_CZE, 4-fold 6_CZE, 5-fold 5_CZE, 5-fold 6_CZE, 6-fold 5_CZE, 6-fold 6_CZE, 7-fold 6_CZE, 8-fold 6_CZE</t>
  </si>
  <si>
    <t>jg2799 AT1G71770 1-fold 2_CZE, 1-fold 3_CZE, 1-fold 4_CZE, 1-fold 5_CZE, 2-fold 1_CZE, 2-fold 2_CZE, 2-fold 3_CZE, 2-fold 4_CZE, 2-fold 5_CZE, 3-fold 2_CZE, 3-fold 3_CZE, 3-fold 4_CZE, 3-fold 5_CZE, 4-fold 3_CZE, 4-fold 4_CZE, 4-fold 5_CZE, 5-fold 4_CZE, 5-fold 5_CZE, 6-fold 4_CZE, 6-fold 5_CZE, 7-fold 4_CZE, 7-fold 5_CZE, 8-fold 4_CZE, 8-fold 5_CZE</t>
  </si>
  <si>
    <t>jg28187 AT2G19880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7-fold 1_CZE, 7-fold 2_CZE, 7-fold 3_CZE, 8-fold 1_CZE, 8-fold 2_CZE, 8-fold 3_CZE</t>
  </si>
  <si>
    <t>jg28513 AT1G01140 1-fold 1_CZE, 1-fold 2_CZE, 1-fold 4_PEN, 1-fold 5_PEN, 2-fold 1_CZE, 2-fold 2_CZE, 2-fold 4_PEN, 2-fold 5_PEN, 2-fold 6_PEN, 3-fold 1_CZE, 3-fold 2_CZE, 3-fold 4_PEN, 3-fold 5_PEN, 3-fold 6_PEN, 4-fold 1_CZE, 4-fold 2_CZE, 4-fold 4_PEN, 4-fold 5_PEN, 4-fold 6_PEN, 5-fold 1_CZE, 5-fold 2_CZE, 5-fold 4_PEN, 5-fold 5_PEN, 6-fold 1_CZE, 6-fold 2_CZE, 6-fold 4_PEN, 7-fold 1_CZE, 8-fold 1_CZE</t>
  </si>
  <si>
    <t>jg28553 AT1G02450 1-fold 1_PEN, 1-fold 2_PEN, 2-fold 1_PEN, 2-fold 2_PEN, 3-fold 1_PEN, 3-fold 2_PEN, 4-fold 1_PEN, 4-fold 2_PEN, 5-fold 1_PEN, 5-fold 2_PEN, 6-fold 1_PEN, 6-fold 2_PEN, 7-fold 1_PEN, 7-fold 2_PEN, 8-fold 1_PEN, 8-fold 2_PEN</t>
  </si>
  <si>
    <t>jg28676 AT1G03630 1-fold 1_PEN, 1-fold 2_PEN, 2-fold 1_PEN, 2-fold 2_PEN, 2-fold 3_PEN, 3-fold 1_PEN, 3-fold 2_PEN, 3-fold 3_PEN, 4-fold 1_PEN, 4-fold 2_PEN, 4-fold 3_PEN, 5-fold 1_PEN, 5-fold 2_PEN, 6-fold 1_PEN, 6-fold 2_PEN, 7-fold 1_PEN, 7-fold 2_PEN, 8-fold 1_PEN, 8-fold 2_PEN</t>
  </si>
  <si>
    <t>jg2871 AT1G72360 1-fold 1_CZE, 1-fold 2_CZE, 1-fold 3_CZE, 2-fold 1_CZE, 2-fold 2_CZE, 2-fold 3_CZE, 3-fold 1_CZE, 3-fold 2_CZE, 3-fold 3_CZE, 4-fold 1_CZE, 4-fold 2_CZE, 4-fold 3_CZE, 5-fold 1_CZE, 5-fold 2_CZE, 5-fold 3_CZE, 6-fold 1_CZE, 6-fold 2_CZE, 7-fold 1_CZE, 7-fold 2_CZE, 8-fold 1_CZE</t>
  </si>
  <si>
    <t>jg2877 AT1G72430 1-fold 4_PEN, 1-fold 5_PEN, 2-fold 4_PEN, 2-fold 5_PEN, 3-fold 4_PEN, 3-fold 5_PEN, 4-fold 4_PEN, 4-fold 5_PEN, 5-fold 4_PEN, 5-fold 5_PEN, 6-fold 4_PEN, 6-fold 5_PEN, 7-fold 4_PEN, 8-fold 4_PEN</t>
  </si>
  <si>
    <t>jg28953 AT1G06050 1-fold 1_CZE, 1-fold 2_CZE, 1-fold 3_CZE, 1-fold 4_CZE, 2-fold 1_CZE, 2-fold 2_CZE, 2-fold 3_CZE, 2-fold 4_CZE, 3-fold 1_CZE, 3-fold 2_CZE, 3-fold 3_CZE, 3-fold 4_CZE, 3-fold 5_CZE, 4-fold 1_CZE, 4-fold 2_CZE, 4-fold 3_CZE, 4-fold 4_CZE, 5-fold 1_CZE, 5-fold 2_CZE, 5-fold 3_CZE, 5-fold 4_CZE, 6-fold 1_CZE, 6-fold 2_CZE, 6-fold 3_CZE, 7-fold 1_CZE, 7-fold 2_CZE, 7-fold 3_CZE, 8-fold 1_CZE, 8-fold 2_CZE, 8-fold 3_CZE</t>
  </si>
  <si>
    <t>jg29256 AT1G08980 1-fold 1_CZE, 1-fold 2_CZE, 1-fold 3_CZE, 1-fold 4_CZE, 1-fold 5_CZE, 2-fold 1_CZE, 2-fold 2_CZE, 2-fold 3_CZE, 2-fold 4_CZE, 2-fold 5_CZE, 3-fold 1_CZE, 3-fold 2_CZE, 3-fold 3_CZE, 3-fold 4_CZE, 3-fold 5_CZE, 4-fold 1_CZE, 4-fold 2_CZE, 4-fold 3_CZE, 4-fold 4_CZE, 5-fold 1_CZE, 5-fold 2_CZE, 5-fold 3_CZE, 6-fold 1_CZE, 6-fold 2_CZE, 6-fold 3_CZE, 7-fold 1_CZE, 7-fold 2_CZE, 7-fold 3_CZE, 8-fold 1_CZE, 8-fold 2_CZE, 8-fold 3_CZE</t>
  </si>
  <si>
    <t>jg29420 AT1G10360 1-fold 3_MCE, 1-fold 4_MCE, 1-fold 5_MCE, 2-fold 3_MCE, 2-fold 4_MCE, 2-fold 5_MCE, 3-fold 2_MCE, 3-fold 3_MCE, 3-fold 4_MCE, 3-fold 5_MCE, 4-fold 2_MCE, 4-fold 3_MCE, 4-fold 4_MCE, 4-fold 5_MCE, 5-fold 2_MCE, 5-fold 3_MCE, 5-fold 4_MCE, 5-fold 5_MCE, 6-fold 2_MCE, 6-fold 3_MCE, 6-fold 4_MCE, 7-fold 3_MCE, 7-fold 4_MCE, 8-fold 3_MCE, 8-fold 4_MCE</t>
  </si>
  <si>
    <t>jg29476 AT1G10730 1-fold 1_CZE, 1-fold 2_CZE, 1-fold 3_CZE, 1-fold 4_CZE, 1-fold 5_CZE, 2-fold 1_CZE, 2-fold 2_CZE, 2-fold 3_CZE, 2-fold 4_CZE, 2-fold 5_CZE, 3-fold 1_CZE, 3-fold 2_CZE, 3-fold 3_CZE, 3-fold 4_CZE, 3-fold 5_CZE, 4-fold 1_CZE, 4-fold 2_CZE, 4-fold 3_CZE, 4-fold 4_CZE, 5-fold 1_CZE, 5-fold 2_CZE, 5-fold 3_CZE, 6-fold 1_CZE, 6-fold 2_CZE, 6-fold 3_CZE, 7-fold 1_CZE, 7-fold 2_CZE, 8-fold 1_CZE, 8-fold 2_CZE</t>
  </si>
  <si>
    <t>jg2952 AT1G73120 1-fold 1_CZE, 1-fold 2_CZE, 1-fold 3_CZE,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</si>
  <si>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jg2953 AT1G73130 1-fold 1_CZE, 1-fold 2_CZE, 1-fold 3_CZE, 1-fold 4_CZE, 1-fold 5_CZE, 2-fold 1_CZE, 2-fold 2_CZE, 2-fold 3_CZE, 2-fold 4_CZE, 2-fold 5_CZE, 3-fold 1_CZE, 3-fold 2_CZE, 3-fold 3_CZE, 3-fold 4_CZE, 3-fold 5_CZE, 3-fold 6_CZE, 4-fold 1_CZE, 4-fold 2_CZE, 4-fold 3_CZE, 4-fold 4_CZE, 4-fold 5_CZE, 4-fold 6_CZE, 5-fold 1_CZE, 5-fold 2_CZE, 5-fold 3_CZE, 5-fold 4_CZE, 5-fold 5_CZE, 5-fold 6_CZE, 6-fold 1_CZE, 6-fold 2_CZE, 6-fold 3_CZE, 6-fold 4_CZE, 6-fold 5_CZE, 6-fold 6_CZE, 7-fold 2_CZE, 7-fold 3_CZE, 7-fold 4_CZE, 7-fold 5_CZE, 7-fold 6_CZE, 8-fold 2_CZE, 8-fold 3_CZE, 8-fold 4_CZE, 8-fold 5_CZE, 8-fold 6_CZE</t>
  </si>
  <si>
    <t>jg29651 AT1G12080 2-fold 4_PEN, 3-fold 4_PEN, 3-fold 5_PEN, 4-fold 4_PEN, 6-fold 2_MCE, 7-fold 2_MCE, 8-fold 2_MCE</t>
  </si>
  <si>
    <t>jg29831 AT1G13650 1-fold 1_PEN, 1-fold 2_PEN, 2-fold 1_PEN, 2-fold 2_PEN, 2-fold 3_PEN, 3-fold 1_PEN, 3-fold 2_PEN, 3-fold 3_PEN, 4-fold 1_PEN, 4-fold 2_PEN, 4-fold 3_PEN, 5-fold 1_PEN, 5-fold 2_PEN, 5-fold 3_PEN, 6-fold 1_PEN, 6-fold 2_PEN, 6-fold 3_PEN, 7-fold 1_PEN, 7-fold 2_PEN, 7-fold 3_PEN, 8-fold 1_PEN, 8-fold 2_PEN, 8-fold 3_PEN</t>
  </si>
  <si>
    <t>jg29862 AT1G13930 1-fold 5_MCE, 1-fold 6_MCE, 2-fold 5_MCE, 2-fold 6_MCE, 3-fold 5_MCE, 3-fold 6_MCE, 4-fold 5_MCE, 4-fold 6_MCE, 5-fold 5_MCE, 5-fold 6_MCE, 6-fold 5_MCE, 6-fold 6_MCE, 7-fold 5_MCE, 7-fold 6_MCE, 8-fold 6_MCE</t>
  </si>
  <si>
    <t>jg29938 AT1G14580 1-fold 2_PEN, 1-fold 4_CZE, 1-fold 5_CZE, 2-fold 2_PEN, 2-fold 4_CZE, 2-fold 5_CZE, 3-fold 2_PEN, 3-fold 4_CZE, 3-fold 5_CZE, 4-fold 2_PEN, 4-fold 4_CZE, 4-fold 5_CZE, 5-fold 2_PEN, 5-fold 4_CZE, 5-fold 5_CZE, 6-fold 2_PEN, 6-fold 4_CZE, 6-fold 5_CZE, 6-fold 6_CZE, 7-fold 2_PEN, 7-fold 4_CZE, 7-fold 5_CZE, 7-fold 6_CZE, 8-fold 2_PEN, 8-fold 4_CZE, 8-fold 5_CZE, 8-fold 6_CZE</t>
  </si>
  <si>
    <t>jg29957 AT1G14730 2-fold 1_MCE, 3-fold 1_MCE, 3-fold 2_MCE, 4-fold 1_MCE, 4-fold 2_MCE, 5-fold 1_MCE, 5-fold 2_MCE, 6-fold 1_MCE, 6-fold 2_MCE, 7-fold 1_MCE, 7-fold 2_MCE, 8-fold 1_MCE, 8-fold 2_MCE</t>
  </si>
  <si>
    <t>jg30004 AT1G15180 1-fold 1_CZE, 1-fold 2_CZE, 1-fold 3_CZE, 2-fold 1_CZE, 2-fold 2_CZE, 2-fold 3_CZE, 3-fold 1_CZE, 3-fold 2_CZE, 3-fold 3_CZE, 4-fold 1_CZE, 4-fold 2_CZE, 4-fold 3_CZE, 5-fold 1_CZE, 5-fold 2_CZE, 5-fold 3_CZE, 6-fold 1_CZE, 6-fold 2_CZE, 6-fold 3_CZE, 7-fold 1_CZE, 7-fold 2_CZE, 7-fold 3_CZE, 8-fold 1_CZE, 8-fold 2_CZE, 8-fold 3_CZE</t>
  </si>
  <si>
    <t>jg30015 AT1G15290 1-fold 1_PEN, 1-fold 2_PEN, 1-fold 3_PEN, 2-fold 1_PEN, 2-fold 2_PEN, 2-fold 3_PEN, 3-fold 1_PEN, 3-fold 2_PEN, 3-fold 3_PEN, 4-fold 1_PEN, 4-fold 2_PEN, 4-fold 3_PEN, 5-fold 1_PEN, 5-fold 2_PEN, 6-fold 1_PEN, 6-fold 2_PEN, 7-fold 1_PEN, 7-fold 2_PEN, 8-fold 1_PEN, 8-fold 2_PEN</t>
  </si>
  <si>
    <t>jg30069 AT1G15790 1-fold 3_CZE, 1-fold 4_CZE, 1-fold 5_CZE, 2-fold 1_PEN, 2-fold 2_CZE, 2-fold 3_CZE, 2-fold 4_CZE, 2-fold 5_CZE, 3-fold 1_PEN, 3-fold 2_CZE, 3-fold 3_CZE, 3-fold 4_CZE, 3-fold 5_CZE, 4-fold 3_CZE, 4-fold 4_CZE, 4-fold 5_CZE, 5-fold 3_CZE, 5-fold 4_CZE, 5-fold 5_CZE, 6-fold 3_CZE, 6-fold 4_CZE, 6-fold 5_CZE, 7-fold 4_CZE, 7-fold 5_CZE, 8-fold 4_CZE, 8-fold 5_CZE</t>
  </si>
  <si>
    <t>jg30089 AT1G15980 1-fold 1_PEN, 2-fold 1_PEN, 2-fold 2_PEN, 3-fold 1_PEN, 3-fold 2_PEN, 4-fold 1_PEN, 4-fold 2_PEN, 5-fold 1_PEN, 5-fold 2_PEN, 6-fold 1_PEN, 6-fold 2_PEN, 7-fold 1_PEN, 7-fold 2_PEN, 8-fold 1_PEN</t>
  </si>
  <si>
    <t>jg30441 AT1G19160 1-fold 1_MCE, 1-fold 2_MCE, 2-fold 1_MCE, 2-fold 2_MCE, 3-fold 1_MCE, 3-fold 2_MCE, 4-fold 1_MCE, 4-fold 2_MCE, 5-fold 1_MCE, 5-fold 2_MCE, 6-fold 1_MCE, 6-fold 2_MCE, 7-fold 1_MCE, 7-fold 2_MCE, 8-fold 1_MCE, 8-fold 2_MCE</t>
  </si>
  <si>
    <t>jg30572 AT1G20730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</si>
  <si>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jg30926 AT1G23540 1-fold 1_CZE, 1-fold 2_CZE, 1-fold 3_CZE, 1-fold 4_CZE, 2-fold 1_CZE, 2-fold 2_CZE, 2-fold 3_CZE, 2-fold 4_CZE, 2-fold 5_CZE, 3-fold 1_CZE, 3-fold 2_CZE, 3-fold 3_CZE, 3-fold 4_CZE, 3-fold 5_CZE, 4-fold 1_CZE, 4-fold 2_CZE, 4-fold 3_CZE, 4-fold 4_CZE, 4-fold 5_CZE, 5-fold 1_CZE, 5-fold 2_CZE, 5-fold 3_CZE, 5-fold 4_CZE, 5-fold 5_CZE, 6-fold 1_CZE, 6-fold 2_CZE, 6-fold 3_CZE, 6-fold 4_CZE, 6-fold 5_CZE, 7-fold 1_CZE, 7-fold 2_CZE, 7-fold 3_CZE, 7-fold 4_CZE, 7-fold 5_CZE, 8-fold 1_CZE, 8-fold 2_CZE, 8-fold 3_CZE, 8-fold 4_CZE, 8-fold 5_CZE</t>
  </si>
  <si>
    <t>jg31208 AT1G24764 1-fold 1_MCE, 1-fold 2_MCE, 2-fold 1_MCE, 2-fold 2_MCE, 3-fold 1_MCE, 3-fold 2_MCE, 4-fold 1_MCE, 4-fold 2_MCE, 4-fold 3_MCE, 5-fold 1_MCE, 5-fold 2_MCE, 6-fold 1_MCE, 6-fold 2_MCE, 7-fold 1_MCE, 8-fold 1_MCE</t>
  </si>
  <si>
    <t>jg31358 AT1G28327 1-fold 1_MCE, 1-fold 2_MCE, 2-fold 1_MCE, 2-fold 2_MCE, 3-fold 1_MCE, 3-fold 2_MCE, 4-fold 1_MCE, 4-fold 2_MCE, 5-fold 1_MCE, 5-fold 2_MCE, 6-fold 1_MCE, 6-fold 2_MCE, 7-fold 1_MCE, 7-fold 2_MCE, 8-fold 1_MCE, 8-fold 2_MCE</t>
  </si>
  <si>
    <t>jg31841 AT1G32090 1-fold 1_CZE, 1-fold 2_CZE, 2-fold 1_CZE, 2-fold 2_CZE, 2-fold 3_CZE, 3-fold 1_CZE, 3-fold 2_CZE, 3-fold 3_CZE, 4-fold 1_CZE, 4-fold 2_CZE, 4-fold 3_CZE, 5-fold 1_CZE, 5-fold 2_CZE, 6-fold 1_CZE, 6-fold 2_CZE, 7-fold 1_CZE, 7-fold 2_CZE, 8-fold 1_CZE</t>
  </si>
  <si>
    <t>jg31863 AT1G32220 1-fold 1_PEN, 1-fold 2_PEN, 2-fold 1_PEN, 2-fold 2_PEN, 2-fold 3_PEN, 3-fold 1_PEN, 3-fold 2_PEN, 3-fold 3_PEN, 4-fold 1_PEN, 4-fold 2_PEN, 5-fold 1_PEN, 5-fold 2_PEN, 6-fold 1_PEN, 7-fold 1_PEN, 8-fold 1_PEN</t>
  </si>
  <si>
    <t>jg31935 AT1G32850 1-fold 1_CZE, 1-fold 2_CZE, 1-fold 3_CZE,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</si>
  <si>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jg32239 AT1G35670 1-fold 1_CZE, 1-fold 2_CZE, 1-fold 3_CZE, 1-fold 4_CZE, 2-fold 1_CZE, 2-fold 2_CZE, 2-fold 3_CZE, 2-fold 4_CZE, 2-fold 5_CZE, 3-fold 1_CZE, 3-fold 2_CZE, 3-fold 3_CZE, 3-fold 4_CZE, 3-fold 5_CZE, 4-fold 1_CZE, 4-fold 2_CZE, 4-fold 3_CZE, 4-fold 4_CZE, 4-fold 5_CZE, 5-fold 1_CZE, 5-fold 2_CZE, 5-fold 3_CZE, 5-fold 4_CZE, 6-fold 2_CZE, 6-fold 3_CZE, 6-fold 4_CZE, 7-fold 2_CZE, 7-fold 3_CZE, 7-fold 4_CZE, 8-fold 2_CZE, 8-fold 3_CZE, 8-fold 4_CZE</t>
  </si>
  <si>
    <t>jg32259 AT1G35720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5-fold 5_CZE, 6-fold 1_CZE, 6-fold 2_CZE, 6-fold 3_CZE, 6-fold 4_CZE, 6-fold 5_CZE, 7-fold 1_CZE, 7-fold 2_CZE, 7-fold 3_CZE, 7-fold 4_CZE, 8-fold 1_CZE, 8-fold 2_CZE, 8-fold 3_CZE, 8-fold 4_CZE</t>
  </si>
  <si>
    <t>jg32485 AT1G43000 1-fold 3_CZE, 1-fold 4_CZE, 2-fold 2_CZE, 2-fold 3_CZE, 2-fold 4_CZE, 2-fold 5_CZE, 3-fold 2_CZE, 3-fold 3_CZE, 3-fold 4_CZE, 3-fold 5_CZE, 4-fold 2_CZE, 4-fold 3_CZE, 4-fold 4_CZE, 4-fold 5_CZE, 5-fold 3_CZE, 5-fold 4_CZE, 5-fold 5_CZE, 6-fold 4_CZE, 6-fold 5_CZE, 7-fold 4_CZE, 7-fold 5_CZE, 8-fold 4_CZE, 8-fold 5_CZE</t>
  </si>
  <si>
    <t>jg3285 AT1G76250 1-fold 2_CZE, 1-fold 3_CZE, 1-fold 4_CZE, 1-fold 5_CZE, 2-fold 2_CZE, 2-fold 3_CZE, 2-fold 4_CZE, 2-fold 5_CZE, 3-fold 2_CZE, 3-fold 3_CZE, 3-fold 4_CZE, 3-fold 5_CZE, 4-fold 2_CZE, 4-fold 3_CZE, 4-fold 4_CZE, 4-fold 5_CZE, 5-fold 2_CZE, 5-fold 3_CZE, 5-fold 4_CZE, 6-fold 2_CZE, 6-fold 3_CZE, 6-fold 4_CZE, 7-fold 2_CZE, 7-fold 3_CZE, 7-fold 4_CZE, 8-fold 2_CZE, 8-fold 3_CZE, 8-fold 4_CZE</t>
  </si>
  <si>
    <t>jg33525 AT1G53210 1-fold 1_CZE, 1-fold 2_CZE, 1-fold 3_CZE, 1-fold 4_CZE, 1-fold 5_CZE, 2-fold 1_CZE, 2-fold 2_CZE, 2-fold 3_CZE, 2-fold 4_CZE, 2-fold 5_CZE, 2-fold 6_CZE, 3-fold 1_CZE, 3-fold 2_CZE, 3-fold 3_CZE, 3-fold 4_CZE, 3-fold 5_CZE, 3-fold 6_CZE, 4-fold 1_CZE, 4-fold 2_CZE, 4-fold 3_CZE, 4-fold 4_CZE, 4-fold 5_CZE, 4-fold 6_CZE, 5-fold 1_CZE, 5-fold 2_CZE, 5-fold 3_CZE, 5-fold 4_CZE, 5-fold 5_CZE, 6-fold 1_CZE, 6-fold 2_CZE, 6-fold 3_CZE, 6-fold 4_CZE, 7-fold 1_CZE, 7-fold 2_CZE, 7-fold 3_CZE, 7-fold 4_CZE, 8-fold 1_CZE, 8-fold 2_CZE, 8-fold 3_CZE</t>
  </si>
  <si>
    <t>jg33549 AT1G53400 1-fold 1_CZE, 1-fold 2_CZE, 1-fold 3_CZE, 1-fold 4_CZE, 1-fold 5_CZE, 2-fold 1_CZE, 2-fold 2_CZE, 2-fold 3_CZE, 2-fold 4_CZE, 2-fold 5_CZE, 3-fold 1_CZE, 3-fold 2_CZE, 3-fold 3_CZE, 3-fold 4_CZE, 3-fold 5_CZE, 4-fold 1_CZE, 4-fold 2_CZE, 4-fold 3_CZE, 4-fold 4_CZE, 5-fold 1_CZE, 5-fold 2_CZE, 5-fold 3_CZE, 5-fold 4_CZE, 6-fold 1_CZE, 6-fold 2_CZE, 6-fold 3_CZE, 6-fold 4_CZE, 7-fold 1_CZE, 7-fold 2_CZE, 7-fold 3_CZE, 8-fold 1_CZE, 8-fold 2_CZE, 8-fold 3_CZE</t>
  </si>
  <si>
    <t>jg3367 AT1G77000 1-fold 1_CZE, 1-fold 2_CZE, 1-fold 3_CZE, 1-fold 4_CZE, 2-fold 1_CZE, 2-fold 2_CZE, 2-fold 3_CZE, 2-fold 4_CZE, 2-fold 5_CZE, 3-fold 1_CZE, 3-fold 2_CZE, 3-fold 3_CZE, 3-fold 4_CZE, 3-fold 5_CZE, 4-fold 1_CZE, 4-fold 2_CZE, 4-fold 3_CZE, 4-fold 4_CZE, 4-fold 5_CZE, 5-fold 1_CZE, 5-fold 2_CZE, 5-fold 3_CZE, 5-fold 4_CZE, 6-fold 1_CZE, 6-fold 2_CZE, 6-fold 3_CZE, 6-fold 4_CZE, 7-fold 1_CZE, 7-fold 2_CZE, 7-fold 3_CZE, 7-fold 4_CZE, 8-fold 1_CZE, 8-fold 2_CZE, 8-fold 3_CZE, 8-fold 4_CZE</t>
  </si>
  <si>
    <t>jg3478 AT1G78060 1-fold 1_MCE, 1-fold 2_MCE, 2-fold 1_MCE, 2-fold 2_MCE, 3-fold 1_MCE, 3-fold 2_MCE, 3-fold 3_MCE, 3-fold 5_PEN, 4-fold 1_MCE, 4-fold 2_MCE, 4-fold 3_MCE, 5-fold 1_MCE, 5-fold 2_MCE, 5-fold 3_MCE, 6-fold 1_MCE, 6-fold 2_MCE, 6-fold 3_MCE, 7-fold 1_MCE, 7-fold 2_MCE, 7-fold 3_MCE, 8-fold 1_MCE, 8-fold 2_MCE</t>
  </si>
  <si>
    <t>jg4205 AT5G04540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2_CZE, 8-fold 3_CZE, 8-fold 4_CZE</t>
  </si>
  <si>
    <t>jg4299 AT5G05440 1-fold 1_CZE, 1-fold 2_CZE, 1-fold 3_CZE, 2-fold 1_CZE, 2-fold 2_CZE, 2-fold 3_CZE, 3-fold 1_CZE, 3-fold 2_CZE, 3-fold 3_CZE, 3-fold 6_MCE, 4-fold 1_CZE, 4-fold 2_CZE, 4-fold 3_CZE, 5-fold 1_CZE, 5-fold 2_CZE, 5-fold 3_CZE, 6-fold 1_CZE, 6-fold 2_CZE, 6-fold 3_CZE, 7-fold 1_CZE, 7-fold 2_CZE, 7-fold 3_CZE, 8-fold 1_CZE, 8-fold 2_CZE, 8-fold 3_CZE</t>
  </si>
  <si>
    <t>jg4333 AT5G05760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</si>
  <si>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jg4396 AT5G06280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7-fold 1_CZE, 7-fold 2_CZE, 7-fold 3_CZE, 8-fold 3_CZE</t>
  </si>
  <si>
    <t>jg4523 AT5G06970 1-fold 1_CZE, 1-fold 2_CZE, 1-fold 3_CZE, 2-fold 1_CZE, 2-fold 2_CZE, 2-fold 3_CZE, 2-fold 4_CZE, 3-fold 1_CZE, 3-fold 2_CZE, 3-fold 3_CZE, 4-fold 1_CZE, 4-fold 2_CZE, 4-fold 3_CZE, 5-fold 1_CZE, 5-fold 2_CZE, 5-fold 3_CZE, 6-fold 1_CZE, 6-fold 2_CZE, 7-fold 1_CZE, 7-fold 2_CZE, 8-fold 1_CZE, 8-fold 2_CZE</t>
  </si>
  <si>
    <t>jg4609 AT5G07660 1-fold 1_CZE, 1-fold 2_CZE, 1-fold 3_CZE, 1-fold 4_CZE, 1-fold 5_CZE, 1-fold 6_CZE, 2-fold 1_CZE, 2-fold 2_CZE, 2-fold 3_CZE, 2-fold 4_CZE, 2-fold 5_CZE, 2-fold 6_CZE, 3-fold 2_CZE, 3-fold 3_CZE, 3-fold 4_CZE, 3-fold 5_CZE, 3-fold 6_CZE, 4-fold 4_CZE, 4-fold 5_CZE, 4-fold 6_CZE, 5-fold 4_CZE, 5-fold 5_CZE, 5-fold 6_CZE, 6-fold 6_CZE, 7-fold 6_CZE, 8-fold 6_CZE</t>
  </si>
  <si>
    <t>jg4623 AT5G07820 1-fold 1_MCE, 1-fold 2_MCE, 2-fold 1_MCE, 2-fold 2_MCE, 3-fold 1_MCE, 3-fold 2_MCE, 4-fold 1_MCE, 4-fold 2_MCE, 5-fold 1_MCE, 5-fold 2_MCE, 6-fold 1_MCE, 6-fold 2_MCE, 7-fold 1_MCE, 7-fold 2_MCE, 8-fold 1_MCE, 8-fold 2_MCE</t>
  </si>
  <si>
    <t>jg4624 AT5G07830 1-fold 1_CZE, 1-fold 2_CZE, 1-fold 3_CZE, 1-fold 4_CZE, 1-fold 5_CZE, 1-fold 6_CZE, 2-fold 1_CZE, 2-fold 2_CZE, 2-fold 3_CZE, 2-fold 4_CZE, 2-fold 5_CZE, 2-fold 6_CZE, 3-fold 1_CZE, 3-fold 2_CZE, 3-fold 3_CZE, 3-fold 4_CZE, 3-fold 5_CZE, 3-fold 6_CZE, 4-fold 1_CZE, 4-fold 2_CZE, 4-fold 3_CZE, 4-fold 4_CZE, 4-fold 5_CZE, 4-fold 6_CZE, 5-fold 1_CZE, 5-fold 2_CZE, 5-fold 3_CZE, 5-fold 4_CZE, 5-fold 5_CZE, 5-fold 6_CZE, 6-fold 2_CZE, 6-fold 3_CZE, 6-fold 4_CZE, 6-fold 5_CZE, 7-fold 4_CZE, 7-fold 5_CZE, 8-fold 4_CZE</t>
  </si>
  <si>
    <t>jg4793 AT5G09790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</t>
  </si>
  <si>
    <t>jg5069 AT5G12260 1-fold 1_CZE, 1-fold 2_CZE, 1-fold 3_CZE, 1-fold 4_CZE, 1-fold 5_CZE, 2-fold 1_CZE, 2-fold 2_CZE, 2-fold 3_CZE, 2-fold 4_CZE, 2-fold 5_CZE, 3-fold 1_CZE, 3-fold 2_CZE, 3-fold 3_CZE, 3-fold 4_CZE, 3-fold 5_CZE, 4-fold 2_CZE, 4-fold 3_CZE, 4-fold 4_CZE, 4-fold 5_CZE, 5-fold 2_CZE, 5-fold 3_CZE, 5-fold 4_CZE, 5-fold 5_CZE, 6-fold 2_CZE, 6-fold 3_CZE, 6-fold 4_CZE, 7-fold 3_CZE, 7-fold 4_CZE, 8-fold 3_CZE, 8-fold 4_CZE</t>
  </si>
  <si>
    <t>jg5422 AT5G15950 1-fold 1_CZE, 1-fold 2_CZE, 1-fold 3_CZE, 1-fold 4_CZE, 1-fold 5_CZE, 2-fold 1_CZE, 2-fold 2_CZE, 2-fold 3_CZE, 2-fold 4_CZE, 2-fold 5_CZE, 2-fold 6_CZE, 3-fold 1_CZE, 3-fold 2_CZE, 3-fold 3_CZE, 3-fold 4_CZE, 3-fold 5_CZE, 3-fold 6_CZE, 4-fold 1_CZE, 4-fold 2_CZE, 4-fold 3_CZE, 4-fold 4_CZE, 4-fold 5_CZE, 4-fold 6_CZE, 5-fold 2_CZE, 5-fold 3_CZE, 5-fold 4_CZE, 5-fold 5_CZE, 5-fold 6_CZE, 6-fold 3_CZE, 6-fold 4_CZE, 6-fold 5_CZE, 6-fold 6_CZE, 7-fold 4_CZE, 7-fold 5_CZE, 8-fold 4_CZE</t>
  </si>
  <si>
    <t>jg5559 AT5G17320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5-fold 5_CZE, 6-fold 1_CZE, 6-fold 2_CZE, 6-fold 3_CZE, 6-fold 4_CZE, 6-fold 5_CZE, 7-fold 2_CZE, 7-fold 3_CZE, 7-fold 4_CZE, 7-fold 5_CZE, 8-fold 3_CZE, 8-fold 4_CZE, 8-fold 5_CZE</t>
  </si>
  <si>
    <t>jg5599 AT5G17650 1-fold 1_CZE, 1-fold 2_CZE, 1-fold 3_CZE, 2-fold 1_CZE, 2-fold 2_CZE, 2-fold 3_CZE, 2-fold 4_CZE, 3-fold 1_CZE, 3-fold 2_CZE, 3-fold 3_CZE, 3-fold 4_CZE, 4-fold 1_CZE, 4-fold 2_CZE, 4-fold 3_CZE, 5-fold 1_CZE, 5-fold 2_CZE, 5-fold 3_CZE, 6-fold 1_CZE, 6-fold 2_CZE, 7-fold 1_CZE, 7-fold 2_CZE, 8-fold 1_CZE, 8-fold 2_CZE</t>
  </si>
  <si>
    <t>jg567 AT1G63180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3_CZE, 8-fold 4_CZE</t>
  </si>
  <si>
    <t>jg573 AT1G63120 1-fold 2_CZE, 1-fold 3_CZE, 1-fold 4_CZE, 2-fold 2_CZE, 2-fold 3_CZE, 2-fold 4_CZE, 3-fold 2_CZE, 3-fold 3_CZE, 3-fold 4_CZE, 4-fold 2_CZE, 4-fold 3_CZE, 4-fold 4_CZE, 5-fold 2_CZE, 5-fold 3_CZE, 5-fold 4_CZE, 6-fold 2_CZE, 6-fold 3_CZE, 6-fold 4_CZE, 7-fold 2_CZE, 7-fold 3_CZE, 7-fold 4_CZE, 8-fold 3_CZE, 8-fold 4_CZE</t>
  </si>
  <si>
    <t>jg6035 AT5G22270 1-fold 1_MCE, 1-fold 2_MCE, 2-fold 1_MCE, 2-fold 2_MCE, 3-fold 1_MCE, 3-fold 2_MCE, 4-fold 1_MCE, 4-fold 2_MCE, 5-fold 1_MCE, 5-fold 2_MCE, 6-fold 1_MCE, 6-fold 2_MCE, 7-fold 1_MCE, 7-fold 2_MCE, 8-fold 1_MCE, 8-fold 2_MCE</t>
  </si>
  <si>
    <t>jg6038 AT5G22300 1-fold 1_PEN, 1-fold 2_PEN, 1-fold 3_PEN, 1-fold 4_PEN, 2-fold 1_PEN, 2-fold 2_PEN, 2-fold 3_PEN, 2-fold 4_PEN, 3-fold 1_PEN, 3-fold 2_PEN, 3-fold 3_PEN, 3-fold 4_PEN, 4-fold 1_PEN, 4-fold 2_PEN, 4-fold 3_PEN, 4-fold 4_PEN, 5-fold 1_PEN, 5-fold 2_PEN, 5-fold 3_PEN, 6-fold 1_PEN, 6-fold 2_PEN, 6-fold 3_PEN, 7-fold 1_PEN, 7-fold 2_PEN, 7-fold 3_PEN, 8-fold 1_PEN, 8-fold 2_PEN</t>
  </si>
  <si>
    <t>jg6782 AT5G28500 1-fold 1_PEN, 1-fold 2_PEN, 2-fold 1_PEN, 2-fold 2_PEN, 2-fold 3_PEN, 3-fold 1_PEN, 3-fold 2_PEN, 3-fold 3_PEN, 4-fold 1_PEN, 4-fold 2_PEN, 5-fold 1_PEN, 5-fold 2_PEN, 6-fold 1_PEN, 6-fold 2_PEN, 7-fold 1_PEN, 8-fold 1_PEN</t>
  </si>
  <si>
    <t>jg7836 AT4G03550 1-fold 1_CZE, 1-fold 2_CZE, 1-fold 3_CZE, 2-fold 1_CZE, 2-fold 2_CZE, 2-fold 3_CZE, 3-fold 1_CZE, 3-fold 2_CZE, 3-fold 3_CZE, 4-fold 1_CZE, 4-fold 2_CZE, 4-fold 3_CZE, 5-fold 1_CZE, 5-fold 2_CZE, 5-fold 3_CZE, 6-fold 1_CZE, 6-fold 2_CZE, 6-fold 3_CZE, 7-fold 1_CZE, 7-fold 2_CZE, 8-fold 1_CZE, 8-fold 2_CZE</t>
  </si>
  <si>
    <t>jg8119 AT4G01120 1-fold 1_CZE, 1-fold 2_CZE, 1-fold 3_CZE, 2-fold 1_CZE, 2-fold 2_CZE, 2-fold 3_CZE, 3-fold 1_CZE, 3-fold 2_CZE, 3-fold 3_CZE, 3-fold 4_CZE, 4-fold 1_CZE, 4-fold 2_CZE, 4-fold 3_CZE, 4-fold 4_CZE, 5-fold 1_CZE, 5-fold 2_CZE, 5-fold 3_CZE, 6-fold 1_CZE, 6-fold 2_CZE, 6-fold 3_CZE, 7-fold 1_CZE, 7-fold 2_CZE, 7-fold 3_CZE, 8-fold 1_CZE, 8-fold 2_CZE</t>
  </si>
  <si>
    <t>jg8172 AT4G00700 2-fold 4_MCE, 3-fold 4_MCE, 4-fold 4_MCE, 5-fold 4_MCE, 6-fold 4_MCE, 7-fold 4_MCE, 8-fold 4_MCE</t>
  </si>
  <si>
    <t>jg8221 AT4G00240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2_CZE, 7-fold 3_CZE, 7-fold 4_CZE, 8-fold 2_CZE, 8-fold 3_CZE, 8-fold 4_CZE</t>
  </si>
  <si>
    <t>jg8416 AT4G39490 1-fold 1_PEN, 1-fold 2_PEN, 2-fold 1_PEN, 2-fold 2_PEN, 3-fold 1_PEN, 3-fold 2_PEN, 4-fold 1_PEN, 4-fold 2_PEN, 5-fold 1_PEN, 5-fold 2_PEN, 6-fold 1_PEN, 6-fold 2_PEN, 7-fold 1_PEN, 8-fold 1_PEN</t>
  </si>
  <si>
    <t>jg8487 AT4G39860 1-fold 1_CZE, 1-fold 2_CZE, 1-fold 3_CZE, 1-fold 4_CZE, 1-fold 5_CZE, 2-fold 1_CZE, 2-fold 2_CZE, 2-fold 3_CZE, 2-fold 4_CZE, 2-fold 5_CZE, 2-fold 6_CZE, 3-fold 1_CZE, 3-fold 2_CZE, 3-fold 3_CZE, 3-fold 4_CZE, 3-fold 5_CZE, 4-fold 1_CZE, 4-fold 2_CZE, 4-fold 3_CZE, 4-fold 4_CZE, 5-fold 1_CZE, 5-fold 2_CZE, 5-fold 3_CZE, 5-fold 4_CZE, 6-fold 1_CZE, 6-fold 2_CZE, 6-fold 3_CZE, 6-fold 4_CZE, 7-fold 1_CZE, 7-fold 2_CZE, 7-fold 3_CZE, 8-fold 1_CZE, 8-fold 2_CZE, 8-fold 3_CZE</t>
  </si>
  <si>
    <t>jg8488 AT4G39870 1-fold 1_CZE, 1-fold 2_CZE, 2-fold 1_CZE, 2-fold 2_CZE, 2-fold 3_CZE, 3-fold 1_CZE, 3-fold 2_CZE, 3-fold 3_CZE, 4-fold 1_CZE, 4-fold 2_CZE, 5-fold 1_CZE, 5-fold 2_CZE, 6-fold 1_CZE, 6-fold 2_CZE, 7-fold 1_CZE, 8-fold 1_CZE</t>
  </si>
  <si>
    <t>jg8500 AT4G39955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4-fold 6_CZE, 5-fold 1_CZE, 5-fold 2_CZE, 5-fold 3_CZE, 5-fold 4_CZE, 5-fold 5_CZE, 5-fold 6_CZE, 6-fold 1_CZE, 6-fold 2_CZE, 6-fold 3_CZE, 6-fold 4_CZE, 7-fold 1_CZE, 7-fold 2_CZE, 7-fold 3_CZE, 7-fold 4_CZE, 8-fold 1_CZE, 8-fold 2_CZE, 8-fold 3_CZE, 8-fold 4_CZE</t>
  </si>
  <si>
    <t>jg8799 AT4G35480 1-fold 6_MCE, 2-fold 5_MCE, 2-fold 6_MCE, 3-fold 5_MCE, 3-fold 6_MCE, 4-fold 5_MCE, 4-fold 6_MCE, 5-fold 5_MCE, 5-fold 6_MCE, 6-fold 5_MCE, 6-fold 6_MCE, 7-fold 6_MCE, 8-fold 6_MCE</t>
  </si>
  <si>
    <t>jg8845 AT4G35110 1-fold 1_CZE, 1-fold 2_CZE, 1-fold 3_CZE, 1-fold 4_CZE, 1-fold 5_CZE, 2-fold 1_CZE, 2-fold 2_CZE, 2-fold 3_CZE, 2-fold 4_CZE, 2-fold 5_CZE, 3-fold 1_CZE, 3-fold 2_CZE, 3-fold 3_CZE, 3-fold 4_CZE, 3-fold 5_CZE, 3-fold 6_CZE, 4-fold 1_CZE, 4-fold 2_CZE, 4-fold 3_CZE, 4-fold 4_CZE, 4-fold 5_CZE, 4-fold 6_CZE, 5-fold 1_CZE, 5-fold 2_CZE, 5-fold 3_CZE, 5-fold 4_CZE, 5-fold 5_CZE, 5-fold 6_CZE, 6-fold 1_CZE, 6-fold 2_CZE, 6-fold 3_CZE, 6-fold 4_CZE, 6-fold 5_CZE, 7-fold 2_CZE, 7-fold 3_CZE, 7-fold 4_CZE, 8-fold 4_CZE</t>
  </si>
  <si>
    <t>jg8970 AT4G33950 1-fold 1_CZE, 1-fold 2_CZE, 2-fold 1_CZE, 2-fold 2_CZE, 3-fold 1_CZE, 3-fold 2_CZE, 4-fold 1_CZE, 4-fold 2_CZE, 5-fold 1_CZE, 5-fold 2_CZE, 6-fold 1_CZE, 7-fold 1_CZE, 8-fold 1_CZE</t>
  </si>
  <si>
    <t>jg9221 AT4G31800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5-fold 5_CZE, 6-fold 1_CZE, 6-fold 2_CZE, 6-fold 3_CZE, 6-fold 4_CZE, 6-fold 5_CZE, 7-fold 1_CZE, 7-fold 2_CZE, 7-fold 3_CZE, 7-fold 4_CZE, 7-fold 5_CZE, 8-fold 1_CZE, 8-fold 2_CZE, 8-fold 3_CZE, 8-fold 4_CZE, 8-fold 5_CZE</t>
  </si>
  <si>
    <t>jg9410 AT4G30060 1-fold 1_MCE, 1-fold 2_MCE, 1-fold 3_MCE, 2-fold 1_MCE, 2-fold 2_MCE, 2-fold 3_MCE, 2-fold 4_MCE, 3-fold 1_MCE, 3-fold 2_MCE, 3-fold 3_MCE, 3-fold 4_MCE, 4-fold 1_MCE, 4-fold 2_MCE, 4-fold 3_MCE, 4-fold 4_MCE, 5-fold 1_MCE, 5-fold 2_MCE, 5-fold 3_MCE, 6-fold 1_MCE, 6-fold 2_MCE, 7-fold 1_MCE, 7-fold 2_MCE, 8-fold 1_MCE</t>
  </si>
  <si>
    <t>jg9438 AT4G29810 1-fold 1_MCE, 1-fold 2_MCE, 2-fold 1_MCE, 2-fold 2_MCE, 2-fold 3_MCE, 3-fold 1_MCE, 3-fold 2_MCE, 3-fold 3_MCE, 4-fold 1_MCE, 4-fold 2_MCE, 4-fold 3_MCE, 5-fold 1_MCE, 5-fold 2_MCE, 6-fold 1_MCE, 6-fold 2_MCE, 7-fold 1_MCE, 7-fold 2_MCE, 8-fold 1_MCE</t>
  </si>
  <si>
    <t>jg9495 AT4G29380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4-fold 6_CZE, 5-fold 1_CZE, 5-fold 2_CZE, 5-fold 3_CZE, 5-fold 4_CZE, 5-fold 5_CZE, 6-fold 1_CZE, 6-fold 2_CZE, 6-fold 3_CZE, 6-fold 4_CZE, 6-fold 5_CZE, 7-fold 2_CZE, 7-fold 3_CZE, 7-fold 4_CZE, 7-fold 5_CZE, 8-fold 2_CZE, 8-fold 3_CZE, 8-fold 4_CZE, 8-fold 5_CZE</t>
  </si>
  <si>
    <t>jg9520 AT4G29140 1-fold 2_CZE, 1-fold 3_CZE, 1-fold 4_CZE, 1-fold 5_CZE, 2-fold 2_CZE, 2-fold 3_CZE, 2-fold 4_CZE, 2-fold 5_CZE, 2-fold 6_CZE, 3-fold 2_CZE, 3-fold 3_CZE, 3-fold 4_CZE, 3-fold 5_CZE, 3-fold 6_CZE, 4-fold 3_CZE, 4-fold 4_CZE, 4-fold 5_CZE, 4-fold 6_CZE, 5-fold 4_CZE, 5-fold 5_CZE, 5-fold 6_CZE, 6-fold 4_CZE, 6-fold 5_CZE, 6-fold 6_CZE, 7-fold 4_CZE, 7-fold 5_CZE, 7-fold 6_CZE, 8-fold 4_CZE, 8-fold 5_CZE, 8-fold 6_CZE</t>
  </si>
  <si>
    <t>jg9812 AT4G26430 1-fold 1_CZE, 1-fold 2_CZE, 1-fold 3_CZE, 1-fold 4_CZE, 2-fold 1_CZE, 2-fold 2_CZE, 2-fold 3_CZE, 2-fold 4_CZE, 3-fold 1_CZE, 3-fold 2_CZE, 3-fold 3_CZE, 3-fold 4_CZE, 4-fold 1_CZE, 4-fold 2_CZE, 4-fold 3_CZE, 5-fold 1_CZE, 5-fold 2_CZE, 5-fold 3_CZE, 6-fold 1_CZE, 6-fold 2_CZE, 6-fold 3_CZE, 7-fold 1_CZE, 8-fold 1_CZE</t>
  </si>
  <si>
    <t>jg9888 AT4G25770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4-fold 6_CZE, 5-fold 1_CZE, 5-fold 2_CZE, 5-fold 3_CZE, 5-fold 4_CZE, 5-fold 5_CZE, 5-fold 6_CZE, 6-fold 1_CZE, 6-fold 2_CZE, 6-fold 3_CZE, 6-fold 4_CZE, 6-fold 5_CZE, 6-fold 6_CZE, 7-fold 2_CZE, 7-fold 3_CZE, 7-fold 4_CZE, 7-fold 5_CZE, 7-fold 6_CZE, 8-fold 3_CZE, 8-fold 4_CZE, 8-fold 5_CZE, 8-fold 6_CZE</t>
  </si>
  <si>
    <t>jg9906 AT4G25610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6-fold 4_CZE, 7-fold 1_CZE, 7-fold 2_CZE, 7-fold 3_CZE, 7-fold 4_CZE, 8-fold 1_CZE, 8-fold 2_CZE, 8-fold 3_CZE</t>
  </si>
  <si>
    <t>jg21762 AT5G51040 1-fold 1_CZE, 1-fold 2_CZE, 1-fold 3_CZE, 2-fold 1_CZE, 2-fold 2_CZE, 2-fold 3_CZE, 2-fold 4_CZE, 3-fold 1_CZE, 3-fold 2_CZE, 3-fold 3_CZE, 3-fold 4_CZE, 4-fold 1_CZE, 4-fold 2_CZE, 4-fold 3_CZE, 5-fold 1_CZE, 5-fold 2_CZE, 5-fold 3_CZE, 6-fold 1_CZE, 6-fold 2_CZE, 7-fold 1_CZE</t>
  </si>
  <si>
    <t>jg22969 AT5G60250 1-fold 3_CZE, 1-fold 4_CZE, 1-fold 5_CZE, 2-fold 3_CZE, 2-fold 4_CZE, 2-fold 5_CZE, 2-fold 6_CZE, 3-fold 3_CZE, 3-fold 4_CZE, 3-fold 5_CZE, 3-fold 6_CZE, 4-fold 4_CZE, 4-fold 5_CZE, 4-fold 6_CZE, 5-fold 4_CZE, 5-fold 5_CZE, 6-fold 4_CZE, 6-fold 5_CZE, 7-fold 4_CZE</t>
  </si>
  <si>
    <t>jg18548 AT2G34460 1-fold 1_PEN, 1-fold 2_PEN, 1-fold 3_PEN, 2-fold 1_PEN, 2-fold 2_PEN, 2-fold 3_PEN, 2-fold 4_PEN, 3-fold 1_PEN, 3-fold 2_PEN, 3-fold 3_PEN, 4-fold 1_PEN, 4-fold 2_PEN, 4-fold 3_PEN, 5-fold 1_PEN, 5-fold 2_PEN, 6-fold 1_PEN, 7-fold 1_PEN</t>
  </si>
  <si>
    <t>jg20845 AT5G43670 1-fold 2_CZE, 1-fold 3_CZE, 1-fold 4_CZE, 1-fold 5_CZE, 2-fold 2_CZE, 2-fold 3_CZE, 2-fold 4_CZE, 2-fold 5_CZE, 3-fold 2_CZE, 3-fold 3_CZE, 3-fold 4_CZE, 3-fold 5_CZE, 4-fold 2_CZE, 4-fold 3_CZE, 4-fold 4_CZE, 4-fold 5_CZE, 5-fold 2_CZE, 5-fold 3_CZE, 5-fold 4_CZE, 6-fold 3_CZE, 6-fold 4_CZE, 7-fold 3_CZE, 7-fold 4_CZE</t>
  </si>
  <si>
    <t>jg22190 AT5G54100 1-fold 1_CZE, 1-fold 2_CZE, 1-fold 3_CZE, 1-fold 4_CZE, 2-fold 1_CZE, 2-fold 2_CZE, 2-fold 3_CZE, 2-fold 4_CZE, 3-fold 1_CZE, 3-fold 2_CZE, 3-fold 3_CZE, 4-fold 1_CZE, 4-fold 2_CZE, 4-fold 3_CZE, 5-fold 1_CZE, 5-fold 2_CZE, 6-fold 1_CZE, 6-fold 2_CZE, 7-fold 1_CZE</t>
  </si>
  <si>
    <t>jg5779 AT5G19180 1-fold 1_CZE, 1-fold 2_CZE, 1-fold 3_CZE, 1-fold 4_CZE, 1-fold 5_CZE, 2-fold 1_CZE, 2-fold 2_CZE, 2-fold 3_CZE, 2-fold 4_CZE, 2-fold 5_CZE, 3-fold 1_CZE, 3-fold 2_CZE, 3-fold 3_CZE, 3-fold 4_CZE, 4-fold 1_CZE, 4-fold 2_CZE, 4-fold 3_CZE, 4-fold 4_CZE, 5-fold 1_CZE, 5-fold 2_CZE, 5-fold 3_CZE, 6-fold 1_CZE, 6-fold 2_CZE, 6-fold 3_CZE, 7-fold 1_CZE, 7-fold 2_CZE</t>
  </si>
  <si>
    <t>jg17862 AT2G28830 1-fold 2_MCE, 2-fold 2_MCE, 2-fold 3_MCE, 3-fold 1_MCE, 3-fold 2_MCE, 3-fold 3_MCE, 4-fold 1_MCE, 4-fold 2_MCE, 4-fold 3_MCE, 5-fold 1_MCE, 5-fold 2_MCE, 5-fold 3_MCE, 6-fold 1_MCE, 7-fold 1_MCE</t>
  </si>
  <si>
    <t>jg9690 AT4G27585 1-fold 1_CZE, 1-fold 2_CZE, 1-fold 3_CZE, 1-fold 4_CZE, 2-fold 1_CZE, 2-fold 2_CZE, 2-fold 3_CZE, 2-fold 4_CZE, 3-fold 1_CZE, 3-fold 2_CZE, 3-fold 3_CZE, 4-fold 1_CZE, 4-fold 2_CZE, 4-fold 3_CZE, 5-fold 1_CZE, 5-fold 2_CZE, 6-fold 1_CZE, 6-fold 2_CZE, 7-fold 1_CZE</t>
  </si>
  <si>
    <t>jg14668 AT3G48510 1-fold 4_PEN, 1-fold 6_MCE, 2-fold 4_PEN, 2-fold 6_MCE, 3-fold 4_PEN, 3-fold 6_MCE, 4-fold 4_PEN, 4-fold 5_MCE, 4-fold 6_MCE, 5-fold 4_PEN, 5-fold 5_MCE, 5-fold 6_MCE, 6-fold 6_MCE, 7-fold 6_MCE</t>
  </si>
  <si>
    <t>jg26465 AT3G22370 1-fold 1_MCE, 1-fold 2_MCE, 2-fold 1_MCE, 2-fold 2_MCE, 3-fold 1_MCE, 3-fold 2_MCE, 4-fold 1_MCE, 4-fold 2_MCE, 4-fold 3_MCE, 5-fold 1_MCE, 5-fold 2_MCE, 6-fold 1_MCE, 6-fold 2_MCE, 7-fold 1_MCE</t>
  </si>
  <si>
    <t>jg17314 AT2G26280 1-fold 1_CZE, 1-fold 2_CZE, 1-fold 3_CZE, 2-fold 1_CZE, 2-fold 2_CZE, 2-fold 3_CZE, 3-fold 1_CZE, 3-fold 2_CZE, 3-fold 3_CZE, 4-fold 1_CZE, 4-fold 2_CZE, 4-fold 3_CZE, 5-fold 1_CZE, 5-fold 2_CZE, 5-fold 3_CZE, 6-fold 1_CZE, 6-fold 2_CZE, 7-fold 1_CZE</t>
  </si>
  <si>
    <t>jg16877 AT2G24100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1_CZE, 6-fold 2_CZE, 6-fold 3_CZE, 7-fold 3_CZE</t>
  </si>
  <si>
    <t>jg5790 AT5G19310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2_CZE, 5-fold 3_CZE, 5-fold 4_CZE, 6-fold 2_CZE, 6-fold 3_CZE, 6-fold 4_CZE, 7-fold 4_CZE</t>
  </si>
  <si>
    <t>jg24558 AT3G06250 1-fold 1_MCE, 2-fold 1_MCE, 2-fold 2_MCE, 3-fold 1_MCE, 3-fold 2_MCE, 4-fold 1_MCE, 4-fold 2_MCE, 5-fold 1_MCE, 5-fold 2_MCE, 6-fold 1_MCE, 7-fold 1_MCE</t>
  </si>
  <si>
    <t>jg7980 AT4G02380 1-fold 1_MCE, 1-fold 4_CZE, 2-fold 1_MCE, 2-fold 3_CZE, 2-fold 4_CZE, 3-fold 1_MCE, 3-fold 3_CZE, 3-fold 4_CZE, 4-fold 1_MCE, 4-fold 4_CZE, 5-fold 1_MCE, 5-fold 4_CZE, 6-fold 1_MCE, 6-fold 4_CZE, 7-fold 1_MCE, 7-fold 4_CZE</t>
  </si>
  <si>
    <t>jg16790 AT2G23320 1-fold 1_MCE, 1-fold 2_MCE, 1-fold 3_MCE, 1-fold 4_MCE, 2-fold 1_MCE, 2-fold 2_MCE, 2-fold 3_MCE, 2-fold 4_MCE, 3-fold 1_MCE, 3-fold 2_MCE, 3-fold 3_MCE, 3-fold 4_MCE, 4-fold 1_MCE, 4-fold 2_MCE, 4-fold 3_MCE, 5-fold 1_MCE, 5-fold 2_MCE, 5-fold 3_MCE, 6-fold 1_MCE, 6-fold 2_MCE, 6-fold 3_MCE, 7-fold 1_MCE</t>
  </si>
  <si>
    <t>jg31840 AT1G32080 1-fold 1_PEN, 1-fold 2_PEN, 2-fold 1_PEN, 2-fold 2_PEN, 3-fold 1_PEN, 3-fold 2_PEN, 4-fold 1_PEN, 4-fold 2_PEN, 5-fold 1_PEN, 5-fold 2_PEN, 6-fold 1_PEN, 6-fold 2_PEN, 7-fold 1_PEN</t>
  </si>
  <si>
    <t>jg24758 AT3G08010 1-fold 1_PEN, 1-fold 2_PEN, 2-fold 1_PEN, 2-fold 2_PEN, 3-fold 1_PEN, 3-fold 2_PEN, 4-fold 1_PEN, 4-fold 2_PEN, 5-fold 1_PEN, 6-fold 1_PEN, 7-fold 1_PEN</t>
  </si>
  <si>
    <t>jg23779 AT5G66160 1-fold 1_CZE, 1-fold 2_CZE, 1-fold 3_CZE, 2-fold 1_CZE, 2-fold 2_CZE, 2-fold 3_CZE, 2-fold 4_CZE, 3-fold 1_CZE, 3-fold 2_CZE, 3-fold 3_CZE, 4-fold 1_CZE, 4-fold 2_CZE, 4-fold 3_CZE, 5-fold 1_CZE, 5-fold 2_CZE, 5-fold 3_CZE, 6-fold 1_CZE, 6-fold 2_CZE, 7-fold 1_CZE</t>
  </si>
  <si>
    <t>jg22078 AT5G53550 1-fold 2_CZE, 1-fold 3_CZE, 1-fold 4_CZE, 1-fold 5_CZE, 1-fold 6_CZE, 2-fold 2_CZE, 2-fold 3_CZE, 2-fold 4_CZE, 2-fold 5_CZE, 2-fold 6_CZE, 3-fold 3_CZE, 3-fold 4_CZE, 3-fold 5_CZE, 3-fold 6_CZE, 4-fold 4_CZE, 4-fold 5_CZE, 4-fold 6_CZE, 5-fold 4_CZE, 5-fold 5_CZE, 5-fold 6_CZE, 6-fold 4_CZE, 6-fold 5_CZE, 6-fold 6_CZE, 7-fold 4_CZE</t>
  </si>
  <si>
    <t>jg25315 AT3G13360 1-fold 1_CZE, 1-fold 2_CZE, 1-fold 3_CZE, 2-fold 1_CZE, 2-fold 2_CZE, 2-fold 3_CZE, 3-fold 1_CZE, 3-fold 2_CZE, 3-fold 3_CZE, 4-fold 1_CZE, 4-fold 2_CZE, 4-fold 3_CZE, 5-fold 1_CZE, 5-fold 2_CZE, 5-fold 3_CZE, 6-fold 1_CZE, 6-fold 2_CZE, 6-fold 3_CZE, 7-fold 1_CZE, 7-fold 2_CZE</t>
  </si>
  <si>
    <t>jg21915 AT5G52230 1-fold 1_CZE, 1-fold 2_CZE, 1-fold 3_CZE, 1-fold 4_CZE, 2-fold 1_CZE, 2-fold 2_CZE, 2-fold 3_CZE, 2-fold 4_CZE, 3-fold 1_CZE, 3-fold 2_CZE, 3-fold 3_CZE, 3-fold 4_CZE, 4-fold 1_CZE, 4-fold 2_CZE, 4-fold 3_CZE, 4-fold 4_CZE, 5-fold 1_CZE, 5-fold 2_CZE, 5-fold 3_CZE, 6-fold 2_CZE, 6-fold 3_CZE, 7-fold 2_CZE, 7-fold 3_CZE</t>
  </si>
  <si>
    <t>jg27370 AT2G12550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5-fold 5_CZE, 6-fold 1_CZE, 6-fold 2_CZE, 6-fold 3_CZE, 6-fold 4_CZE, 7-fold 3_CZE, 7-fold 4_CZE</t>
  </si>
  <si>
    <t>jg2504 AT1G69250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2_CZE, 5-fold 3_CZE, 5-fold 4_CZE, 6-fold 1_CZE, 6-fold 2_CZE, 6-fold 3_CZE, 6-fold 4_CZE, 7-fold 1_CZE, 7-fold 3_CZE</t>
  </si>
  <si>
    <t>jg31244 AT1G24330 1-fold 3_CZE, 1-fold 4_CZE, 2-fold 3_CZE, 2-fold 4_CZE, 2-fold 5_CZE, 3-fold 3_CZE, 3-fold 4_CZE, 3-fold 5_CZE, 4-fold 4_CZE, 4-fold 5_CZE, 5-fold 4_CZE, 5-fold 5_CZE, 6-fold 4_CZE, 6-fold 5_CZE, 7-fold 4_CZE</t>
  </si>
  <si>
    <t>jg17555 AT2G26990 1-fold 1_CZE, 1-fold 2_CZE, 1-fold 3_CZE, 1-fold 4_CZE, 1-fold 5_CZE, 2-fold 1_CZE, 2-fold 2_CZE, 2-fold 3_CZE, 2-fold 4_CZE, 2-fold 5_CZE, 3-fold 1_CZE, 3-fold 2_CZE, 3-fold 3_CZE, 3-fold 4_CZE, 4-fold 1_CZE, 4-fold 2_CZE, 4-fold 3_CZE, 4-fold 4_CZE, 5-fold 1_CZE, 5-fold 2_CZE, 5-fold 3_CZE, 5-fold 4_CZE, 6-fold 1_CZE, 6-fold 2_CZE, 6-fold 3_CZE, 6-fold 4_CZE, 7-fold 1_CZE, 7-fold 2_CZE, 7-fold 3_CZE</t>
  </si>
  <si>
    <t>jg5249 AT5G14310 1-fold 1_CZE, 1-fold 2_CZE, 1-fold 3_CZE, 1-fold 4_CZE, 2-fold 1_CZE, 2-fold 2_CZE, 2-fold 3_CZE, 2-fold 4_CZE, 2-fold 5_CZE, 3-fold 1_CZE, 3-fold 2_CZE, 3-fold 3_CZE, 3-fold 4_CZE, 4-fold 1_CZE, 4-fold 2_CZE, 4-fold 3_CZE, 4-fold 4_CZE, 5-fold 1_CZE, 5-fold 2_CZE, 5-fold 3_CZE, 6-fold 1_CZE, 6-fold 2_CZE, 7-fold 2_CZE</t>
  </si>
  <si>
    <t>jg9557 AT4G28740 1-fold 1_PEN, 1-fold 2_PEN, 2-fold 1_PEN, 2-fold 2_PEN, 3-fold 1_PEN, 3-fold 2_PEN, 4-fold 1_PEN, 4-fold 2_PEN, 5-fold 1_PEN, 5-fold 2_PEN, 6-fold 1_PEN, 7-fold 1_PEN</t>
  </si>
  <si>
    <t>jg6031 AT5G22220 1-fold 1_MCE, 1-fold 2_MCE, 2-fold 1_MCE, 2-fold 2_MCE, 2-fold 3_MCE, 3-fold 1_MCE, 3-fold 2_MCE, 3-fold 3_MCE, 4-fold 1_MCE, 4-fold 2_MCE, 5-fold 1_MCE, 5-fold 2_MCE, 6-fold 1_MCE, 6-fold 2_MCE, 7-fold 1_MCE</t>
  </si>
  <si>
    <t>jg23250 AT5G62910 1-fold 1_MCE, 2-fold 1_MCE, 2-fold 2_MCE, 2-fold 4_CZE, 3-fold 1_MCE, 3-fold 2_MCE, 3-fold 3_MCE, 4-fold 1_MCE, 4-fold 2_MCE, 4-fold 3_MCE, 5-fold 1_MCE, 6-fold 1_MCE, 7-fold 1_MCE</t>
  </si>
  <si>
    <t>jg26332 AT3G21400 1-fold 1_CZE, 1-fold 2_CZE, 1-fold 3_CZE, 2-fold 1_CZE, 2-fold 2_CZE, 2-fold 3_CZE, 2-fold 4_CZE, 3-fold 1_CZE, 3-fold 2_CZE, 3-fold 3_CZE, 3-fold 4_CZE, 4-fold 1_CZE, 4-fold 2_CZE, 4-fold 3_CZE, 5-fold 1_CZE, 5-fold 2_CZE, 5-fold 3_CZE, 6-fold 1_CZE, 6-fold 2_CZE, 6-fold 3_CZE, 7-fold 1_CZE</t>
  </si>
  <si>
    <t>jg33533 AT1G53290 1-fold 2_CZE, 1-fold 3_CZE, 1-fold 4_CZE, 1-fold 5_CZE, 2-fold 2_CZE, 2-fold 3_CZE, 2-fold 4_CZE, 2-fold 5_CZE, 3-fold 2_CZE, 3-fold 3_CZE, 3-fold 4_CZE, 3-fold 5_CZE, 3-fold 6_CZE, 4-fold 3_CZE, 4-fold 4_CZE, 4-fold 5_CZE, 4-fold 6_CZE, 5-fold 3_CZE, 5-fold 4_CZE, 5-fold 5_CZE, 5-fold 6_CZE, 6-fold 4_CZE, 6-fold 5_CZE, 6-fold 6_CZE, 7-fold 4_CZE, 7-fold 5_CZE</t>
  </si>
  <si>
    <t>jg18721 AT2G35880 1-fold 1_PEN, 1-fold 3_PEN, 1-fold 4_PEN, 1-fold 5_PEN, 2-fold 1_PEN, 2-fold 3_PEN, 2-fold 4_PEN, 2-fold 5_PEN, 3-fold 1_PEN, 3-fold 3_PEN, 3-fold 4_PEN, 3-fold 5_PEN, 3-fold 6_PEN, 4-fold 3_PEN, 4-fold 4_PEN, 4-fold 5_PEN, 4-fold 6_PEN, 5-fold 3_PEN, 5-fold 4_PEN, 5-fold 5_PEN, 5-fold 6_PEN, 6-fold 3_PEN, 6-fold 4_PEN, 6-fold 5_PEN, 7-fold 4_PEN, 7-fold 5_PEN</t>
  </si>
  <si>
    <t>jg28170 AT2G19760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2_CZE, 6-fold 3_CZE, 7-fold 2_CZE</t>
  </si>
  <si>
    <t>jg4341 AT5G05850 1-fold 2_CZE, 1-fold 3_CZE, 1-fold 4_CZE, 2-fold 1_CZE, 2-fold 2_CZE, 2-fold 3_CZE, 2-fold 4_CZE, 3-fold 1_CZE, 3-fold 2_CZE, 3-fold 3_CZE, 3-fold 4_CZE, 4-fold 1_CZE, 4-fold 2_CZE, 4-fold 3_CZE, 4-fold 4_CZE, 5-fold 2_CZE, 5-fold 3_CZE, 5-fold 4_CZE, 6-fold 3_CZE, 7-fold 3_CZE</t>
  </si>
  <si>
    <t>jg32104 AT1G34260 1-fold 1_CZE, 1-fold 4_MCE, 2-fold 1_CZE, 2-fold 4_MCE, 3-fold 1_CZE, 3-fold 2_CZE, 3-fold 4_MCE, 4-fold 1_CZE, 5-fold 1_CZE, 6-fold 1_CZE, 7-fold 1_CZE</t>
  </si>
  <si>
    <t>jg16251 AT3G61870 1-fold 1_PEN, 1-fold 2_PEN, 2-fold 1_PEN, 2-fold 2_PEN, 3-fold 1_PEN, 3-fold 2_PEN, 4-fold 1_PEN, 4-fold 2_PEN, 5-fold 1_PEN, 5-fold 2_PEN, 6-fold 1_PEN, 7-fold 1_PEN</t>
  </si>
  <si>
    <t>jg20800 AT5G43980 1-fold 4_CZE, 1-fold 5_CZE, 2-fold 4_CZE, 2-fold 5_CZE, 3-fold 3_CZE, 3-fold 4_CZE, 3-fold 5_CZE, 4-fold 3_CZE, 4-fold 4_CZE, 4-fold 5_CZE, 5-fold 4_CZE, 5-fold 5_CZE, 6-fold 5_CZE, 7-fold 5_CZE</t>
  </si>
  <si>
    <t>jg24775 AT3G08620 1-fold 4_CZE, 1-fold 5_CZE, 1-fold 6_CZE, 2-fold 4_CZE, 2-fold 5_CZE, 2-fold 6_CZE, 3-fold 4_CZE, 3-fold 5_CZE, 3-fold 6_CZE, 4-fold 4_CZE, 4-fold 5_CZE, 4-fold 6_CZE, 5-fold 4_CZE, 5-fold 5_CZE, 5-fold 6_CZE, 6-fold 4_CZE, 6-fold 5_CZE, 6-fold 6_CZE, 7-fold 5_CZE</t>
  </si>
  <si>
    <t>jg33592 AT1G53650 1-fold 1_CZE, 1-fold 2_CZE, 1-fold 3_CZE, 1-fold 4_CZE, 2-fold 1_CZE, 2-fold 2_CZE, 2-fold 3_CZE, 2-fold 4_CZE, 2-fold 5_CZE, 3-fold 1_CZE, 3-fold 2_CZE, 3-fold 3_CZE, 3-fold 4_CZE, 3-fold 5_CZE, 4-fold 1_CZE, 4-fold 2_CZE, 4-fold 3_CZE, 4-fold 4_CZE, 5-fold 1_CZE, 5-fold 2_CZE, 5-fold 3_CZE, 5-fold 4_CZE, 6-fold 1_CZE, 6-fold 2_CZE, 6-fold 3_CZE, 6-fold 4_CZE, 7-fold 2_CZE, 7-fold 3_CZE, 7-fold 4_CZE</t>
  </si>
  <si>
    <t>jg24247 AT3G03900 1-fold 1_CZE, 1-fold 2_CZE, 1-fold 3_CZE, 2-fold 1_CZE, 2-fold 2_CZE, 2-fold 3_CZE, 2-fold 5_PEN, 3-fold 1_CZE, 3-fold 2_CZE, 3-fold 3_CZE, 4-fold 1_CZE, 4-fold 2_CZE, 4-fold 3_CZE, 5-fold 1_CZE, 5-fold 2_CZE, 5-fold 3_CZE, 6-fold 1_CZE, 6-fold 2_CZE</t>
  </si>
  <si>
    <t>jg19185 AT2G39650 1-fold 1_CZE, 1-fold 2_CZE, 1-fold 3_CZE, 2-fold 1_CZE, 2-fold 2_CZE, 2-fold 3_CZE, 3-fold 1_CZE, 3-fold 2_CZE, 3-fold 3_CZE, 4-fold 1_CZE, 4-fold 2_CZE, 5-fold 1_CZE, 6-fold 1_CZE</t>
  </si>
  <si>
    <t>jg24080 AT3G02600 1-fold 1_CZE, 1-fold 2_CZE, 1-fold 5_PEN, 2-fold 1_CZE, 2-fold 2_CZE, 2-fold 5_PEN, 3-fold 1_CZE, 3-fold 2_CZE, 4-fold 1_CZE, 5-fold 1_CZE, 6-fold 1_CZE</t>
  </si>
  <si>
    <t>jg17318 AT4G03950 1-fold 1_MCE, 1-fold 3_CZE, 1-fold 4_CZE, 1-fold 5_CZE, 1-fold 6_CZE, 2-fold 1_MCE, 2-fold 3_CZE, 2-fold 4_CZE, 2-fold 5_CZE, 2-fold 6_CZE, 3-fold 1_MCE, 3-fold 3_CZE, 3-fold 4_CZE, 3-fold 5_CZE, 3-fold 6_CZE, 4-fold 1_MCE, 4-fold 4_CZE, 4-fold 5_CZE, 4-fold 6_CZE, 5-fold 4_CZE, 5-fold 5_CZE, 5-fold 6_CZE, 6-fold 5_CZE</t>
  </si>
  <si>
    <t>jg33773 AT1G55915 1-fold 2_CZE, 1-fold 3_CZE, 1-fold 4_CZE, 1-fold 5_CZE, 2-fold 2_CZE, 2-fold 3_CZE, 2-fold 4_CZE, 2-fold 5_CZE, 3-fold 3_CZE, 3-fold 4_CZE, 3-fold 5_CZE, 4-fold 4_CZE, 4-fold 5_CZE, 5-fold 4_CZE, 5-fold 5_CZE, 6-fold 5_CZE</t>
  </si>
  <si>
    <t>jg28494 AT1G01340 1-fold 3_MCE, 1-fold 5_MCE, 2-fold 3_MCE, 2-fold 5_MCE, 3-fold 3_MCE, 3-fold 4_MCE, 3-fold 5_MCE, 4-fold 3_MCE, 4-fold 4_MCE, 4-fold 5_MCE, 5-fold 3_MCE, 5-fold 4_MCE, 5-fold 5_MCE, 6-fold 3_MCE, 6-fold 4_MCE</t>
  </si>
  <si>
    <t>jg3888 AT5G01380 1-fold 4_MCE, 2-fold 2_MCE, 2-fold 3_MCE, 2-fold 4_MCE, 3-fold 2_MCE, 3-fold 3_MCE, 3-fold 4_MCE, 3-fold 5_PEN, 4-fold 2_MCE, 4-fold 3_MCE, 4-fold 4_MCE, 5-fold 2_MCE, 5-fold 3_MCE, 5-fold 4_MCE, 6-fold 2_MCE, 6-fold 4_MCE</t>
  </si>
  <si>
    <t>jg15563 AT3G55950 1-fold 1_MCE, 1-fold 2_MCE, 1-fold 4_CZE, 1-fold 5_CZE, 2-fold 1_MCE, 2-fold 2_MCE, 2-fold 4_CZE, 2-fold 5_CZE, 3-fold 1_MCE, 3-fold 2_MCE, 3-fold 4_CZE, 3-fold 5_CZE, 4-fold 1_MCE, 4-fold 4_CZE, 5-fold 1_MCE, 6-fold 1_MCE</t>
  </si>
  <si>
    <t>jg9101 AT4G32870 1-fold 1_CZE, 1-fold 2_CZE, 1-fold 3_CZE, 1-fold 4_CZE, 1-fold 5_CZE, 2-fold 1_CZE, 2-fold 2_CZE, 2-fold 3_CZE, 2-fold 4_CZE, 2-fold 5_CZE, 2-fold 6_CZE, 3-fold 1_CZE, 3-fold 2_CZE, 3-fold 3_CZE, 3-fold 4_CZE, 3-fold 5_CZE, 3-fold 6_CZE, 4-fold 1_CZE, 4-fold 2_CZE, 4-fold 3_CZE, 4-fold 4_CZE, 4-fold 5_CZE, 5-fold 2_CZE, 5-fold 3_CZE, 5-fold 4_CZE, 6-fold 2_CZE, 6-fold 4_CZE</t>
  </si>
  <si>
    <t>jg6551 AT5G26720 1-fold 1_MCE, 1-fold 2_MCE, 2-fold 1_MCE, 2-fold 2_MCE, 3-fold 1_MCE, 3-fold 2_MCE, 4-fold 1_MCE, 4-fold 2_MCE, 5-fold 1_MCE, 6-fold 1_MCE</t>
  </si>
  <si>
    <t>jg4197 AT5G04460 1-fold 1_CZE, 1-fold 2_CZE, 1-fold 3_CZE, 1-fold 4_CZE, 2-fold 1_CZE, 2-fold 2_CZE, 2-fold 3_CZE, 2-fold 4_CZE, 3-fold 1_CZE, 3-fold 2_CZE, 3-fold 3_CZE, 3-fold 4_CZE, 4-fold 1_CZE, 4-fold 2_CZE, 4-fold 3_CZE, 4-fold 4_CZE, 5-fold 1_CZE, 5-fold 2_CZE, 5-fold 3_CZE, 5-fold 4_CZE, 6-fold 2_CZE, 6-fold 3_CZE</t>
  </si>
  <si>
    <t>jg25188 AT3G12320 1-fold 1_CZE, 1-fold 2_CZE, 1-fold 3_CZE, 1-fold 4_CZE, 2-fold 1_CZE, 2-fold 2_CZE, 2-fold 3_CZE, 2-fold 4_CZE, 3-fold 1_CZE, 3-fold 2_CZE, 3-fold 3_CZE, 3-fold 4_CZE, 4-fold 1_CZE, 4-fold 2_CZE, 4-fold 3_CZE, 4-fold 4_CZE, 5-fold 2_CZE, 5-fold 3_CZE, 5-fold 4_CZE, 6-fold 2_CZE, 6-fold 3_CZE</t>
  </si>
  <si>
    <t>jg3719 AT1G80480 1-fold 1_PEN, 1-fold 2_PEN, 1-fold 3_PEN, 2-fold 1_PEN, 2-fold 2_PEN, 2-fold 3_PEN, 3-fold 1_PEN, 3-fold 2_PEN, 3-fold 3_PEN, 4-fold 1_PEN, 4-fold 2_PEN, 4-fold 3_PEN, 5-fold 1_PEN, 5-fold 2_PEN, 6-fold 1_PEN</t>
  </si>
  <si>
    <t>jg4046 AT5G03160 1-fold 1_MCE, 1-fold 2_MCE, 2-fold 1_MCE, 2-fold 2_MCE, 3-fold 1_MCE, 3-fold 2_MCE, 4-fold 1_MCE, 4-fold 2_MCE, 5-fold 1_MCE, 5-fold 2_MCE, 6-fold 1_MCE</t>
  </si>
  <si>
    <t>jg28974 AT1G06230 1-fold 1_CZE, 1-fold 2_CZE, 1-fold 3_CZE, 1-fold 4_CZE, 1-fold 5_CZE, 2-fold 1_CZE, 2-fold 2_CZE, 2-fold 3_CZE, 2-fold 4_CZE, 2-fold 5_CZE, 3-fold 1_CZE, 3-fold 2_CZE, 3-fold 3_CZE, 3-fold 4_CZE, 4-fold 1_CZE, 4-fold 2_CZE, 4-fold 3_CZE, 5-fold 1_CZE, 5-fold 2_CZE, 5-fold 3_CZE, 6-fold 1_CZE</t>
  </si>
  <si>
    <t>jg9861 AT4G25980 4-fold 6_MCE, 5-fold 6_MCE, 6-fold 6_MCE</t>
  </si>
  <si>
    <t>jg591 AT1G63050 1-fold 1_CZE, 1-fold 2_CZE, 1-fold 3_CZE, 2-fold 1_CZE, 2-fold 2_CZE, 2-fold 3_CZE, 3-fold 1_CZE, 3-fold 2_CZE, 3-fold 3_CZE, 4-fold 1_CZE, 4-fold 2_CZE, 5-fold 1_CZE, 6-fold 1_CZE</t>
  </si>
  <si>
    <t>jg32681 AT1G45145 1-fold 3_MCE, 2-fold 3_MCE, 2-fold 4_MCE, 3-fold 3_MCE, 3-fold 4_MCE, 3-fold 5_MCE, 4-fold 2_MCE, 4-fold 3_MCE, 4-fold 4_MCE, 5-fold 2_MCE, 5-fold 3_MCE, 6-fold 3_MCE</t>
  </si>
  <si>
    <t>jg4499 AT5G06780 1-fold 1_CZE, 1-fold 2_CZE, 1-fold 3_CZE, 1-fold 4_CZE, 1-fold 5_CZE, 2-fold 1_CZE, 2-fold 2_CZE, 2-fold 3_CZE, 2-fold 4_CZE, 3-fold 1_CZE, 3-fold 2_CZE, 3-fold 3_CZE, 3-fold 4_CZE, 4-fold 1_CZE, 4-fold 2_CZE, 4-fold 3_CZE, 5-fold 1_CZE, 5-fold 2_CZE, 5-fold 3_CZE, 6-fold 1_CZE</t>
  </si>
  <si>
    <t>jg32698 AT1G45180 1-fold 3_CZE, 1-fold 4_CZE, 1-fold 5_CZE, 2-fold 3_CZE, 2-fold 4_CZE, 2-fold 5_CZE, 3-fold 3_CZE, 3-fold 4_CZE, 3-fold 5_CZE, 4-fold 4_CZE, 4-fold 5_CZE, 5-fold 4_CZE, 5-fold 5_CZE, 6-fold 4_CZE</t>
  </si>
  <si>
    <t>jg6674 AT5G27290 1-fold 1_PEN, 1-fold 2_PEN, 2-fold 1_PEN, 2-fold 2_PEN, 3-fold 1_PEN, 3-fold 2_PEN, 4-fold 1_PEN, 4-fold 2_PEN, 5-fold 1_PEN, 6-fold 1_PEN</t>
  </si>
  <si>
    <t>jg8169 AT4G00730 1-fold 1_CZE, 1-fold 2_CZE, 1-fold 3_CZE, 1-fold 4_CZE, 1-fold 5_CZE, 1-fold 6_CZE, 2-fold 1_CZE, 2-fold 2_CZE, 2-fold 3_CZE, 2-fold 4_CZE, 2-fold 5_CZE, 2-fold 6_CZE, 3-fold 1_CZE, 3-fold 2_CZE, 3-fold 3_CZE, 3-fold 4_CZE, 3-fold 5_CZE, 3-fold 6_CZE, 4-fold 2_CZE, 4-fold 3_CZE, 4-fold 4_CZE, 4-fold 5_CZE, 4-fold 6_CZE, 5-fold 3_CZE, 5-fold 4_CZE, 6-fold 4_CZE</t>
  </si>
  <si>
    <t>jg33509 AT1G53070 1-fold 1_CZE, 1-fold 2_CZE, 2-fold 1_CZE, 2-fold 2_CZE, 3-fold 1_CZE, 3-fold 2_CZE, 4-fold 1_CZE, 4-fold 2_CZE, 5-fold 1_CZE, 5-fold 2_CZE, 6-fold 1_CZE</t>
  </si>
  <si>
    <t>jg10099 AT4G23890 1-fold 1_PEN, 1-fold 2_PEN, 2-fold 1_PEN, 2-fold 2_PEN, 3-fold 1_PEN, 3-fold 2_PEN, 4-fold 1_PEN, 4-fold 2_PEN, 5-fold 1_PEN, 6-fold 1_PEN</t>
  </si>
  <si>
    <t>jg22998 AT5G60600 1-fold 1_CZE, 1-fold 2_CZE, 1-fold 3_CZE, 2-fold 1_CZE, 2-fold 2_CZE, 2-fold 3_CZE, 3-fold 1_CZE, 3-fold 2_CZE, 4-fold 1_CZE, 4-fold 2_CZE, 5-fold 1_CZE, 6-fold 1_CZE</t>
  </si>
  <si>
    <t>jg5005 AT5G11730 1-fold 1_CZE, 1-fold 2_CZE, 1-fold 3_CZE, 2-fold 1_CZE, 2-fold 2_CZE, 2-fold 3_CZE, 3-fold 1_CZE, 3-fold 2_CZE, 3-fold 3_CZE, 4-fold 1_CZE, 4-fold 2_CZE, 5-fold 1_CZE, 5-fold 2_CZE, 6-fold 1_CZE</t>
  </si>
  <si>
    <t>jg15473 AT3G55350 1-fold 2_CZE, 1-fold 3_CZE, 1-fold 4_CZE, 1-fold 5_CZE, 1-fold 6_CZE, 2-fold 2_CZE, 2-fold 3_CZE, 2-fold 4_CZE, 2-fold 5_CZE, 2-fold 6_CZE, 3-fold 2_CZE, 3-fold 3_CZE, 3-fold 4_CZE, 3-fold 5_CZE, 3-fold 6_CZE, 4-fold 3_CZE, 4-fold 4_CZE, 4-fold 5_CZE, 5-fold 4_CZE, 6-fold 4_CZE</t>
  </si>
  <si>
    <t>jg17851 AT2G28720 2-fold 1_MCE, 2-fold 2_MCE, 3-fold 1_MCE, 3-fold 2_MCE, 4-fold 1_MCE, 4-fold 2_MCE, 5-fold 1_MCE, 6-fold 1_MCE</t>
  </si>
  <si>
    <t>jg21880 AT5G51970 1-fold 1_PEN, 1-fold 2_PEN, 2-fold 1_PEN, 2-fold 2_PEN, 3-fold 1_PEN, 3-fold 2_PEN, 4-fold 1_PEN, 5-fold 1_PEN, 6-fold 1_PEN</t>
  </si>
  <si>
    <t>jg23507 AT5G65000 1-fold 1_CZE, 1-fold 2_CZE, 1-fold 3_CZE, 1-fold 4_CZE, 2-fold 1_CZE, 2-fold 2_CZE, 2-fold 3_CZE, 2-fold 4_CZE, 2-fold 5_CZE, 3-fold 1_CZE, 3-fold 2_CZE, 3-fold 3_CZE, 3-fold 4_CZE, 4-fold 1_CZE, 4-fold 2_CZE, 4-fold 3_CZE, 5-fold 1_CZE, 5-fold 2_CZE, 5-fold 3_CZE, 6-fold 1_CZE</t>
  </si>
  <si>
    <t>jg23355 AT5G63780 1-fold 1_CZE, 1-fold 2_CZE, 1-fold 3_CZE, 2-fold 1_CZE, 2-fold 2_CZE, 2-fold 3_CZE, 3-fold 1_CZE, 3-fold 2_CZE, 3-fold 3_CZE, 4-fold 1_CZE, 4-fold 2_CZE, 4-fold 3_CZE, 5-fold 1_CZE, 5-fold 2_CZE, 5-fold 3_CZE, 6-fold 1_CZE</t>
  </si>
  <si>
    <t>jg3733 AT1G80360 1-fold 3_CZE, 1-fold 4_CZE, 1-fold 5_CZE, 1-fold 6_CZE, 2-fold 3_CZE, 2-fold 4_CZE, 2-fold 5_CZE, 2-fold 6_CZE, 3-fold 3_CZE, 3-fold 4_CZE, 3-fold 5_CZE, 3-fold 6_CZE, 4-fold 4_CZE, 4-fold 5_CZE, 4-fold 6_CZE, 5-fold 4_CZE, 5-fold 5_CZE, 5-fold 6_CZE, 6-fold 5_CZE</t>
  </si>
  <si>
    <t>jg9395 AT4G30160 1-fold 1_CZE, 1-fold 2_CZE, 1-fold 3_CZE, 2-fold 1_CZE, 2-fold 2_CZE, 2-fold 3_CZE, 2-fold 4_CZE, 3-fold 1_CZE, 3-fold 2_CZE, 3-fold 3_CZE, 3-fold 4_CZE, 4-fold 1_CZE, 4-fold 2_CZE, 4-fold 3_CZE, 4-fold 4_CZE, 5-fold 1_CZE, 5-fold 2_CZE, 5-fold 3_CZE, 6-fold 2_CZE</t>
  </si>
  <si>
    <t>jg3488 AT1G78140 1-fold 1_CZE, 1-fold 2_CZE, 1-fold 3_CZE, 1-fold 4_CZE, 2-fold 1_CZE, 2-fold 2_CZE, 2-fold 3_CZE, 2-fold 4_CZE, 3-fold 1_CZE, 3-fold 2_CZE, 3-fold 3_CZE, 3-fold 4_CZE, 4-fold 1_CZE, 4-fold 2_CZE, 4-fold 3_CZE, 5-fold 1_CZE, 5-fold 2_CZE, 5-fold 3_CZE, 6-fold 1_CZE, 6-fold 2_CZE</t>
  </si>
  <si>
    <t>jg29730 AT1G12750 1-fold 1_MCE, 1-fold 2_MCE, 2-fold 1_MCE, 2-fold 2_MCE, 3-fold 1_MCE, 3-fold 2_MCE, 4-fold 1_MCE, 4-fold 2_MCE, 5-fold 1_MCE, 6-fold 1_MCE</t>
  </si>
  <si>
    <t>jg5498 AT5G16680 1-fold 1_MCE, 1-fold 2_MCE, 1-fold 4_CZE, 2-fold 1_MCE, 2-fold 2_MCE, 2-fold 4_CZE, 2-fold 5_CZE, 3-fold 1_MCE, 3-fold 2_MCE, 3-fold 4_CZE, 4-fold 1_MCE, 4-fold 2_MCE, 4-fold 4_CZE, 5-fold 1_MCE, 6-fold 1_MCE</t>
  </si>
  <si>
    <t>jg20088 AT2G46820 1-fold 1_PEN, 1-fold 2_PEN, 2-fold 1_PEN, 2-fold 2_PEN, 3-fold 1_PEN, 3-fold 2_PEN, 3-fold 4_MCE, 4-fold 1_PEN, 4-fold 2_PEN, 5-fold 1_PEN, 5-fold 2_PEN, 6-fold 1_PEN</t>
  </si>
  <si>
    <t>jg2848 AT1G72150 1-fold 2_CZE, 1-fold 4_PEN, 1-fold 5_PEN, 2-fold 2_CZE, 2-fold 4_PEN, 2-fold 5_PEN, 3-fold 2_CZE, 3-fold 4_PEN, 3-fold 5_PEN, 4-fold 4_PEN, 4-fold 5_PEN, 5-fold 4_PEN, 5-fold 5_PEN, 6-fold 5_PEN</t>
  </si>
  <si>
    <t>jg23376 AT5G63905 1-fold 1_CZE, 1-fold 2_CZE, 1-fold 3_CZE, 1-fold 4_CZE, 2-fold 1_CZE, 2-fold 2_CZE, 2-fold 3_CZE, 2-fold 4_CZE, 2-fold 5_CZE, 3-fold 1_CZE, 3-fold 2_CZE, 3-fold 3_CZE, 3-fold 4_CZE, 4-fold 1_CZE, 4-fold 2_CZE, 4-fold 3_CZE, 4-fold 4_CZE, 5-fold 1_CZE, 5-fold 2_CZE, 5-fold 3_CZE, 5-fold 4_CZE, 6-fold 2_CZE, 6-fold 3_CZE</t>
  </si>
  <si>
    <t>jg3454 AT1G77840 1-fold 1_CZE, 1-fold 2_CZE, 1-fold 3_CZE, 1-fold 4_CZE, 1-fold 5_CZE, 2-fold 1_CZE, 2-fold 2_CZE, 2-fold 3_CZE, 2-fold 4_CZE, 2-fold 5_CZE, 3-fold 1_CZE, 3-fold 2_CZE, 3-fold 3_CZE, 3-fold 4_CZE, 3-fold 5_CZE, 4-fold 1_CZE, 4-fold 2_CZE, 4-fold 3_CZE, 4-fold 4_CZE, 5-fold 1_CZE, 5-fold 2_CZE, 5-fold 3_CZE, 5-fold 4_CZE, 6-fold 2_CZE</t>
  </si>
  <si>
    <t>jg18375 AT2G32920 1-fold 1_MCE, 2-fold 1_MCE, 2-fold 2_MCE, 3-fold 1_MCE, 3-fold 2_MCE, 4-fold 1_MCE, 5-fold 1_MCE, 6-fold 1_MCE</t>
  </si>
  <si>
    <t>jg23320 AT5G63490 1-fold 1_CZE, 1-fold 2_CZE, 1-fold 3_CZE, 1-fold 4_CZE, 1-fold 5_CZE, 2-fold 1_CZE, 2-fold 2_CZE, 2-fold 3_CZE, 2-fold 4_CZE, 2-fold 5_CZE, 3-fold 2_CZE, 3-fold 3_CZE, 3-fold 4_CZE, 3-fold 5_CZE, 4-fold 3_CZE, 4-fold 4_CZE, 4-fold 5_CZE, 5-fold 3_CZE, 5-fold 4_CZE, 6-fold 4_CZE</t>
  </si>
  <si>
    <t>jg16669 AT2G22420 1-fold 1_PEN, 1-fold 2_PEN, 1-fold 5_MCE, 2-fold 1_PEN, 2-fold 2_PEN, 2-fold 5_MCE, 3-fold 1_PEN, 3-fold 2_PEN, 3-fold 4_MCE, 3-fold 5_MCE, 4-fold 4_MCE, 4-fold 5_MCE, 5-fold 5_MCE, 6-fold 5_MCE</t>
  </si>
  <si>
    <t>jg33119 AT1G49910 1-fold 1_CZE, 1-fold 2_CZE, 1-fold 3_CZE, 2-fold 1_CZE, 2-fold 2_CZE, 2-fold 3_CZE, 2-fold 4_CZE, 3-fold 1_CZE, 3-fold 2_CZE, 3-fold 3_CZE, 4-fold 1_CZE, 4-fold 2_CZE, 4-fold 3_CZE, 5-fold 1_CZE, 5-fold 2_CZE, 6-fold 1_CZE</t>
  </si>
  <si>
    <t>jg24271 AT3G04080 1-fold 1_MCE, 1-fold 2_MCE, 2-fold 1_MCE, 2-fold 2_MCE, 2-fold 3_MCE, 3-fold 1_MCE, 3-fold 2_MCE, 3-fold 3_MCE, 4-fold 1_MCE, 4-fold 2_MCE, 5-fold 1_MCE, 6-fold 1_MCE</t>
  </si>
  <si>
    <t>jg9491 AT4G29440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3_CZE, 5-fold 4_CZE, 5-fold 5_CZE, 6-fold 3_CZE, 6-fold 4_CZE</t>
  </si>
  <si>
    <t>jg8876 AT4G34750 1-fold 1_CZE, 1-fold 2_CZE, 1-fold 3_CZE, 1-fold 4_CZE, 2-fold 1_CZE, 2-fold 2_CZE, 2-fold 3_CZE, 2-fold 4_CZE, 2-fold 5_CZE, 2-fold 6_CZE, 3-fold 1_CZE, 3-fold 2_CZE, 3-fold 3_CZE, 4-fold 1_CZE, 4-fold 2_CZE, 4-fold 3_CZE, 5-fold 1_CZE, 5-fold 2_CZE, 5-fold 3_CZE, 6-fold 1_CZE</t>
  </si>
  <si>
    <t>jg16113 AT3G60540 1-fold 1_MCE, 1-fold 2_MCE, 2-fold 1_MCE, 2-fold 2_MCE, 3-fold 1_MCE, 3-fold 2_MCE, 4-fold 1_MCE, 4-fold 2_MCE, 5-fold 1_MCE, 6-fold 1_MCE</t>
  </si>
  <si>
    <t>jg22841 AT5G59170 3-fold 2_MCE, 4-fold 2_MCE, 5-fold 2_MCE, 6-fold 2_MCE</t>
  </si>
  <si>
    <t>jg388 AT1G64460 1-fold 1_CZE, 1-fold 2_CZE, 1-fold 3_CZE, 1-fold 4_CZE, 2-fold 1_CZE, 2-fold 2_CZE, 2-fold 3_CZE, 2-fold 4_CZE, 3-fold 1_CZE, 3-fold 2_CZE, 3-fold 3_CZE, 3-fold 4_CZE, 4-fold 2_CZE, 4-fold 3_CZE, 4-fold 4_CZE, 5-fold 2_CZE, 5-fold 3_CZE, 5-fold 4_CZE, 6-fold 3_CZE</t>
  </si>
  <si>
    <t>jg2782 AT1G71500 1-fold 1_PEN, 1-fold 2_PEN, 2-fold 1_PEN, 2-fold 2_PEN, 2-fold 3_PEN, 3-fold 1_PEN, 3-fold 2_PEN, 3-fold 3_PEN, 4-fold 1_PEN, 4-fold 2_PEN, 5-fold 1_PEN, 6-fold 1_PEN</t>
  </si>
  <si>
    <t>jg18197 AT2G31360 1-fold 2_CZE, 1-fold 3_CZE, 1-fold 4_CZE, 1-fold 5_CZE, 2-fold 2_CZE, 2-fold 3_CZE, 2-fold 4_CZE, 2-fold 5_CZE, 3-fold 2_CZE, 3-fold 3_CZE, 3-fold 4_CZE, 3-fold 5_CZE, 4-fold 3_CZE, 4-fold 4_CZE, 5-fold 3_CZE, 5-fold 4_CZE, 6-fold 4_CZE</t>
  </si>
  <si>
    <t>jg3251 AT1G75950 1-fold 1_CZE, 1-fold 2_CZE, 1-fold 3_CZE, 1-fold 4_CZE, 1-fold 5_CZE, 2-fold 1_CZE, 2-fold 2_CZE, 2-fold 3_CZE, 2-fold 4_CZE, 2-fold 5_CZE, 3-fold 1_CZE, 3-fold 2_CZE, 3-fold 3_CZE, 3-fold 4_CZE, 4-fold 1_CZE, 4-fold 2_CZE, 4-fold 3_CZE, 5-fold 1_CZE, 5-fold 2_CZE, 5-fold 3_CZE</t>
  </si>
  <si>
    <t>jg7955 AT4G02600 1-fold 1_CZE, 1-fold 2_CZE, 1-fold 3_CZE, 2-fold 1_CZE, 2-fold 2_CZE, 2-fold 3_CZE, 2-fold 4_CZE, 3-fold 1_CZE, 3-fold 2_CZE, 3-fold 3_CZE, 3-fold 4_CZE, 4-fold 1_CZE, 4-fold 2_CZE, 4-fold 3_CZE, 4-fold 4_CZE, 5-fold 1_CZE, 5-fold 2_CZE, 5-fold 3_CZE</t>
  </si>
  <si>
    <t>jg14712 AT3G48880 1-fold 1_CZE, 1-fold 2_CZE, 1-fold 3_CZE, 1-fold 4_CZE, 2-fold 1_CZE, 2-fold 2_CZE, 2-fold 3_CZE, 2-fold 4_CZE, 3-fold 1_CZE, 3-fold 2_CZE, 3-fold 3_CZE, 3-fold 4_CZE, 4-fold 1_CZE, 4-fold 2_CZE, 4-fold 3_CZE, 5-fold 2_CZE</t>
  </si>
  <si>
    <t>jg10820 AT4G17895 1-fold 1_MCE, 1-fold 3_CZE, 1-fold 4_CZE, 1-fold 5_CZE, 2-fold 1_MCE, 2-fold 2_CZE, 2-fold 3_CZE, 2-fold 4_CZE, 2-fold 5_CZE, 3-fold 3_CZE, 3-fold 4_CZE, 3-fold 5_CZE, 4-fold 4_CZE, 5-fold 4_CZE</t>
  </si>
  <si>
    <t>jg31495 AT1G29630 1-fold 1_MCE, 1-fold 2_MCE, 1-fold 4_CZE, 1-fold 5_CZE, 2-fold 1_MCE, 2-fold 2_MCE, 2-fold 4_CZE, 2-fold 5_CZE, 2-fold 6_CZE, 3-fold 1_MCE, 3-fold 2_MCE, 3-fold 4_CZE, 3-fold 5_CZE, 3-fold 6_CZE, 4-fold 1_MCE, 4-fold 5_CZE, 4-fold 6_CZE, 5-fold 1_MCE</t>
  </si>
  <si>
    <t>jg19382 AT2G41040 3-fold 6_PEN, 4-fold 6_PEN, 5-fold 6_PEN</t>
  </si>
  <si>
    <t>jg28716 AT1G03970 1-fold 1_CZE, 1-fold 2_CZE, 1-fold 3_CZE, 1-fold 4_CZE, 2-fold 1_CZE, 2-fold 2_CZE, 2-fold 3_CZE, 2-fold 4_CZE, 3-fold 1_CZE, 3-fold 2_CZE, 3-fold 3_CZE, 3-fold 4_CZE, 4-fold 1_CZE, 4-fold 2_CZE, 4-fold 3_CZE, 5-fold 1_CZE, 5-fold 2_CZE</t>
  </si>
  <si>
    <t>jg33705 AT1G55480 1-fold 1_PEN, 1-fold 2_PEN, 2-fold 1_PEN, 2-fold 2_PEN, 3-fold 1_PEN, 3-fold 2_PEN, 4-fold 1_PEN, 4-fold 2_PEN, 5-fold 1_PEN</t>
  </si>
  <si>
    <t>jg1211 AT1G58050 1-fold 1_CZE, 1-fold 2_CZE, 1-fold 3_CZE, 1-fold 4_CZE, 1-fold 5_CZE, 2-fold 1_CZE, 2-fold 2_CZE, 2-fold 3_CZE, 2-fold 4_CZE, 2-fold 5_CZE, 3-fold 1_CZE, 3-fold 2_CZE, 3-fold 3_CZE, 3-fold 4_CZE, 4-fold 1_CZE, 4-fold 2_CZE, 4-fold 3_CZE, 5-fold 1_CZE, 5-fold 3_CZE</t>
  </si>
  <si>
    <t>jg16660 AT2G22310 1-fold 1_MCE, 2-fold 1_MCE, 2-fold 2_MCE, 3-fold 1_MCE, 3-fold 2_MCE, 4-fold 1_MCE, 5-fold 1_MCE</t>
  </si>
  <si>
    <t>jg1017 AT1G59840 1-fold 1_PEN, 1-fold 2_PEN, 2-fold 1_PEN, 2-fold 2_PEN, 3-fold 1_PEN, 3-fold 2_PEN, 4-fold 1_PEN, 5-fold 1_PEN</t>
  </si>
  <si>
    <t>jg1209 AT1G58060 1-fold 1_CZE, 1-fold 2_CZE, 1-fold 3_CZE, 1-fold 4_CZE, 1-fold 5_CZE, 2-fold 1_CZE, 2-fold 2_CZE, 2-fold 3_CZE, 2-fold 4_CZE, 2-fold 5_CZE, 3-fold 1_CZE, 3-fold 2_CZE, 3-fold 3_CZE, 3-fold 4_CZE, 4-fold 1_CZE, 4-fold 2_CZE, 4-fold 3_CZE, 5-fold 1_CZE, 5-fold 3_CZE</t>
  </si>
  <si>
    <t>jg29628 AT1G11890 1-fold 1_CZE, 1-fold 2_CZE, 1-fold 3_CZE, 1-fold 4_CZE, 2-fold 1_CZE, 2-fold 2_CZE, 2-fold 3_CZE, 2-fold 4_CZE, 3-fold 1_CZE, 3-fold 2_CZE, 3-fold 3_CZE, 3-fold 4_CZE, 4-fold 1_CZE, 4-fold 2_CZE, 4-fold 3_CZE, 5-fold 1_CZE, 5-fold 2_CZE</t>
  </si>
  <si>
    <t>jg5174 AT5G13630 1-fold 1_PEN, 1-fold 2_PEN, 1-fold 3_PEN, 2-fold 1_PEN, 2-fold 2_PEN, 2-fold 3_PEN, 3-fold 1_PEN, 3-fold 2_PEN, 3-fold 3_PEN, 4-fold 1_PEN, 4-fold 2_PEN, 5-fold 1_PEN</t>
  </si>
  <si>
    <t>jg25516 AT3G14960 1-fold 1_MCE, 1-fold 2_MCE, 2-fold 1_MCE, 2-fold 2_MCE, 3-fold 1_MCE, 3-fold 2_MCE, 4-fold 1_MCE, 4-fold 2_MCE, 5-fold 1_MCE</t>
  </si>
  <si>
    <t>jg4929 AT5G11000 2-fold 4_PEN, 2-fold 5_PEN, 3-fold 4_PEN, 3-fold 5_PEN, 4-fold 4_PEN, 5-fold 4_PEN</t>
  </si>
  <si>
    <t>jg8740 AT4G35930 1-fold 5_CZE, 2-fold 5_CZE, 3-fold 5_CZE, 4-fold 5_CZE, 5-fold 5_CZE</t>
  </si>
  <si>
    <t>jg33548 AT1G53390 3-fold 5_PEN, 4-fold 5_PEN, 5-fold 5_PEN</t>
  </si>
  <si>
    <t>jg23122 AT5G61740 1-fold 1_CZE, 1-fold 2_CZE, 1-fold 3_CZE, 2-fold 1_CZE, 2-fold 2_CZE, 2-fold 3_CZE, 3-fold 1_CZE, 3-fold 2_CZE, 3-fold 3_CZE, 4-fold 1_CZE, 4-fold 2_CZE, 4-fold 3_CZE, 5-fold 3_CZE</t>
  </si>
  <si>
    <t>jg3552 AT1G78700 2-fold 4_PEN, 2-fold 5_PEN, 3-fold 4_PEN, 3-fold 5_PEN, 4-fold 4_PEN, 4-fold 5_PEN, 5-fold 5_PEN</t>
  </si>
  <si>
    <t>jg30029 AT1G15410 1-fold 6_PEN, 2-fold 3_MCE, 2-fold 5_PEN, 2-fold 6_PEN, 3-fold 3_MCE, 3-fold 5_PEN, 3-fold 6_PEN, 4-fold 3_MCE, 4-fold 6_PEN, 5-fold 3_MCE, 5-fold 6_PEN</t>
  </si>
  <si>
    <t>jg26183 AT3G20280 1-fold 3_CZE, 1-fold 4_CZE, 2-fold 2_CZE, 2-fold 3_CZE, 2-fold 4_CZE, 3-fold 2_CZE, 3-fold 3_CZE, 3-fold 4_CZE, 4-fold 4_CZE, 5-fold 4_CZE</t>
  </si>
  <si>
    <t>jg3136 AT1G74850 1-fold 1_PEN, 1-fold 2_PEN, 2-fold 1_PEN, 2-fold 2_PEN, 2-fold 3_PEN, 3-fold 1_PEN, 3-fold 2_PEN, 4-fold 1_PEN, 5-fold 1_PEN</t>
  </si>
  <si>
    <t>jg18274 AT2G32020 1-fold 2_CZE, 1-fold 3_CZE, 1-fold 4_CZE, 2-fold 1_CZE, 2-fold 2_CZE, 2-fold 3_CZE, 2-fold 4_CZE, 3-fold 1_CZE, 3-fold 2_CZE, 3-fold 3_CZE, 3-fold 4_CZE, 4-fold 3_CZE, 4-fold 4_CZE, 5-fold 4_CZE</t>
  </si>
  <si>
    <t>jg30554 AT1G20270 1-fold 1_MCE, 1-fold 3_CZE, 1-fold 4_CZE, 1-fold 5_CZE, 2-fold 1_MCE, 2-fold 2_MCE, 2-fold 3_CZE, 2-fold 4_CZE, 2-fold 5_CZE, 3-fold 1_MCE, 3-fold 2_MCE, 3-fold 3_CZE, 3-fold 4_CZE, 4-fold 1_MCE, 4-fold 4_CZE, 5-fold 1_MCE</t>
  </si>
  <si>
    <t>jg7539 AT4G11560 1-fold 1_CZE, 1-fold 2_CZE, 1-fold 3_CZE, 1-fold 4_CZE, 2-fold 1_CZE, 2-fold 2_CZE, 2-fold 3_CZE, 2-fold 4_CZE, 3-fold 1_CZE, 3-fold 2_CZE, 3-fold 3_CZE, 3-fold 4_CZE, 4-fold 1_CZE, 4-fold 2_CZE, 4-fold 3_CZE, 5-fold 2_CZE, 5-fold 3_CZE</t>
  </si>
  <si>
    <t>jg31012 AT1G27200 1-fold 5_CZE, 2-fold 5_CZE, 3-fold 5_CZE, 3-fold 6_CZE, 4-fold 5_CZE, 4-fold 6_CZE, 5-fold 6_CZE</t>
  </si>
  <si>
    <t>jg4397 AT5G06290 1-fold 1_PEN, 1-fold 2_PEN, 1-fold 3_PEN, 2-fold 1_PEN, 2-fold 2_PEN, 2-fold 3_PEN, 3-fold 1_PEN, 3-fold 2_PEN, 4-fold 1_PEN, 5-fold 1_PEN</t>
  </si>
  <si>
    <t>jg26073 AT3G19360 1-fold 1_CZE, 1-fold 2_CZE, 1-fold 3_CZE, 1-fold 4_CZE, 1-fold 5_CZE, 2-fold 1_CZE, 2-fold 2_CZE, 2-fold 3_CZE, 2-fold 4_CZE, 2-fold 5_CZE, 3-fold 1_CZE, 3-fold 2_CZE, 3-fold 3_CZE, 3-fold 4_CZE, 3-fold 5_CZE, 4-fold 3_CZE, 4-fold 4_CZE, 5-fold 3_CZE</t>
  </si>
  <si>
    <t>jg4021 AT5G02880 1-fold 2_CZE, 1-fold 3_CZE, 1-fold 4_CZE, 1-fold 5_CZE, 2-fold 2_CZE, 2-fold 3_CZE, 2-fold 4_CZE, 2-fold 5_CZE, 3-fold 2_CZE, 3-fold 3_CZE, 3-fold 4_CZE, 3-fold 5_CZE, 4-fold 3_CZE, 4-fold 4_CZE, 4-fold 5_CZE, 5-fold 4_CZE</t>
  </si>
  <si>
    <t>jg2269 AT1G67420 1-fold 5_CZE, 1-fold 6_CZE, 2-fold 5_CZE, 2-fold 6_CZE, 3-fold 5_CZE, 3-fold 6_CZE, 4-fold 5_CZE, 4-fold 6_CZE, 5-fold 6_CZE</t>
  </si>
  <si>
    <t>jg24112 AT3G02880 1-fold 4_CZE, 1-fold 5_CZE, 2-fold 4_CZE, 2-fold 5_CZE, 3-fold 4_CZE, 3-fold 5_CZE, 4-fold 5_CZE, 5-fold 5_CZE, 5-fold 6_CZE</t>
  </si>
  <si>
    <t>jg6008 AT5G22060 1-fold 1_CZE, 1-fold 2_CZE, 1-fold 3_CZE, 1-fold 4_CZE, 1-fold 5_CZE, 2-fold 1_CZE, 2-fold 2_CZE, 2-fold 3_CZE, 2-fold 4_CZE, 2-fold 5_CZE, 3-fold 1_CZE, 3-fold 2_CZE, 3-fold 3_CZE, 3-fold 4_CZE, 3-fold 5_CZE, 4-fold 3_CZE, 4-fold 4_CZE, 4-fold 5_CZE, 5-fold 4_CZE</t>
  </si>
  <si>
    <t>jg29025 AT1G06770 1-fold 1_MCE, 1-fold 2_MCE, 2-fold 1_MCE, 2-fold 2_MCE, 3-fold 1_MCE, 3-fold 2_MCE, 4-fold 1_MCE, 4-fold 2_MCE, 5-fold 1_MCE</t>
  </si>
  <si>
    <t>jg30246 AT1G17220 1-fold 1_PEN, 1-fold 2_PEN, 1-fold 3_PEN, 2-fold 1_PEN, 2-fold 2_PEN, 2-fold 3_PEN, 3-fold 1_PEN, 3-fold 2_PEN, 3-fold 3_PEN, 4-fold 1_PEN, 4-fold 2_PEN, 5-fold 1_PEN, 5-fold 2_PEN</t>
  </si>
  <si>
    <t>jg29948 AT1G14680 1-fold 1_CZE, 1-fold 2_CZE, 1-fold 3_CZE, 1-fold 4_CZE, 2-fold 1_CZE, 2-fold 2_CZE, 2-fold 3_CZE, 2-fold 4_CZE, 3-fold 1_CZE, 3-fold 2_CZE, 3-fold 3_CZE, 3-fold 4_CZE, 4-fold 1_CZE, 4-fold 2_CZE, 4-fold 3_CZE, 4-fold 4_CZE, 5-fold 2_CZE, 5-fold 3_CZE, 5-fold 4_CZE</t>
  </si>
  <si>
    <t>jg3191 AT1G75350 1-fold 1_PEN, 1-fold 2_PEN, 2-fold 1_PEN, 2-fold 2_PEN, 2-fold 3_PEN, 3-fold 1_PEN, 3-fold 2_PEN, 4-fold 1_PEN, 4-fold 2_PEN, 5-fold 1_PEN</t>
  </si>
  <si>
    <t>jg5465 AT5G16400 1-fold 1_PEN, 1-fold 2_PEN, 2-fold 1_PEN, 2-fold 2_PEN, 2-fold 3_PEN, 3-fold 1_PEN, 3-fold 2_PEN, 4-fold 1_PEN, 5-fold 1_PEN</t>
  </si>
  <si>
    <t>jg10838 AT4G17760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3_CZE</t>
  </si>
  <si>
    <t>jg18701 AT2G35680 1-fold 1_CZE, 1-fold 2_CZE, 1-fold 3_CZE, 1-fold 4_CZE, 1-fold 5_CZE, 2-fold 1_CZE, 2-fold 2_CZE, 2-fold 3_CZE, 2-fold 4_CZE, 2-fold 5_CZE, 3-fold 1_CZE, 3-fold 2_CZE, 3-fold 3_CZE, 3-fold 4_CZE, 4-fold 1_CZE, 4-fold 2_CZE, 4-fold 3_CZE, 5-fold 1_CZE, 5-fold 2_CZE</t>
  </si>
  <si>
    <t>jg16541 AT2G21280 1-fold 1_PEN, 1-fold 2_PEN, 2-fold 1_PEN, 2-fold 2_PEN, 2-fold 3_PEN, 3-fold 1_PEN, 3-fold 2_PEN, 4-fold 1_PEN, 4-fold 2_PEN, 5-fold 1_PEN</t>
  </si>
  <si>
    <t>jg450 AT1G64040 1-fold 1_CZE, 1-fold 2_CZE, 1-fold 3_CZE, 2-fold 1_CZE, 2-fold 2_CZE, 2-fold 3_CZE, 3-fold 1_CZE, 3-fold 2_CZE, 3-fold 3_CZE, 4-fold 1_CZE, 4-fold 2_CZE, 4-fold 3_CZE, 5-fold 1_CZE</t>
  </si>
  <si>
    <t>jg24242 AT3G03860 1-fold 1_CZE, 1-fold 2_CZE, 1-fold 3_CZE, 1-fold 4_CZE, 2-fold 1_CZE, 2-fold 2_CZE, 2-fold 3_CZE, 2-fold 4_CZE, 3-fold 1_CZE, 3-fold 2_CZE, 3-fold 3_CZE, 3-fold 4_CZE, 4-fold 1_CZE, 4-fold 2_CZE, 4-fold 3_CZE, 5-fold 1_CZE, 5-fold 2_CZE</t>
  </si>
  <si>
    <t>jg10502 AT4G20460 1-fold 1_MCE, 1-fold 2_MCE, 2-fold 1_MCE, 2-fold 2_MCE, 3-fold 1_MCE, 3-fold 2_MCE, 4-fold 1_MCE, 4-fold 2_MCE, 5-fold 1_MCE</t>
  </si>
  <si>
    <t>jg6299 AT5G24360 1-fold 1_CZE, 1-fold 2_CZE, 1-fold 3_CZE, 1-fold 4_CZE, 1-fold 5_CZE, 2-fold 1_CZE, 2-fold 2_CZE, 2-fold 3_CZE, 2-fold 4_CZE, 2-fold 5_CZE, 3-fold 1_CZE, 3-fold 2_CZE, 3-fold 3_CZE, 3-fold 4_CZE, 4-fold 1_CZE, 4-fold 2_CZE, 4-fold 3_CZE, 4-fold 4_CZE, 5-fold 2_CZE, 5-fold 3_CZE</t>
  </si>
  <si>
    <t>jg27793 AT2G16960 1-fold 1_PEN, 1-fold 2_PEN, 1-fold 5_CZE, 2-fold 1_PEN, 2-fold 2_PEN, 2-fold 5_CZE, 3-fold 1_PEN, 3-fold 2_PEN, 3-fold 5_CZE, 4-fold 2_PEN, 4-fold 5_CZE, 5-fold 5_CZE</t>
  </si>
  <si>
    <t>jg8345 AT4G38780 1-fold 1_CZE, 1-fold 2_CZE, 1-fold 3_CZE, 1-fold 4_CZE, 1-fold 5_CZE, 2-fold 1_CZE, 2-fold 2_CZE, 2-fold 3_CZE, 2-fold 4_CZE, 2-fold 5_CZE, 3-fold 1_CZE, 3-fold 2_CZE, 3-fold 3_CZE, 3-fold 4_CZE, 3-fold 5_CZE, 4-fold 3_CZE, 4-fold 4_CZE, 4-fold 5_CZE, 5-fold 4_CZE</t>
  </si>
  <si>
    <t>jg19248 AT2G40100 1-fold 1_PEN, 1-fold 2_PEN, 2-fold 1_PEN, 2-fold 2_PEN, 3-fold 1_PEN, 3-fold 2_PEN, 4-fold 1_PEN, 4-fold 2_PEN, 5-fold 1_PEN</t>
  </si>
  <si>
    <t>jg22604 AT5G57100 1-fold 6_MCE, 2-fold 5_MCE, 2-fold 6_MCE, 3-fold 5_MCE, 3-fold 6_MCE, 4-fold 6_MCE, 5-fold 6_MCE</t>
  </si>
  <si>
    <t>jg22605 AT5G57110 1-fold 1_CZE, 1-fold 2_CZE, 1-fold 3_CZE, 1-fold 4_CZE, 1-fold 5_CZE, 2-fold 1_CZE, 2-fold 2_CZE, 2-fold 3_CZE, 2-fold 4_CZE, 2-fold 5_CZE, 3-fold 1_CZE, 3-fold 2_CZE, 3-fold 3_CZE, 3-fold 4_CZE, 4-fold 2_CZE, 4-fold 3_CZE, 4-fold 4_CZE, 5-fold 2_CZE, 5-fold 3_CZE</t>
  </si>
  <si>
    <t>jg28850 AT1G05160 1-fold 1_CZE, 1-fold 6_PEN, 2-fold 1_CZE, 2-fold 5_PEN, 2-fold 6_PEN, 3-fold 1_CZE, 3-fold 4_PEN, 3-fold 5_PEN, 3-fold 6_PEN, 4-fold 1_CZE, 4-fold 4_PEN, 4-fold 5_PEN, 4-fold 6_PEN, 5-fold 6_PEN</t>
  </si>
  <si>
    <t>jg23663 AT5G67180 2-fold 3_CZE, 3-fold 2_CZE, 3-fold 3_CZE, 4-fold 2_CZE, 4-fold 3_CZE, 5-fold 3_CZE</t>
  </si>
  <si>
    <t>jg23354 AT5G63770 1-fold 2_CZE, 1-fold 3_CZE, 1-fold 4_CZE, 1-fold 5_CZE, 2-fold 2_CZE, 2-fold 3_CZE, 2-fold 4_CZE, 2-fold 5_CZE, 3-fold 3_CZE, 3-fold 4_CZE, 3-fold 5_CZE, 4-fold 3_CZE, 4-fold 4_CZE, 5-fold 4_CZE</t>
  </si>
  <si>
    <t>jg28052 AT2G18730 1-fold 1_CZE, 1-fold 2_CZE, 1-fold 3_CZE, 1-fold 4_CZE, 1-fold 5_CZE, 2-fold 1_CZE, 2-fold 2_CZE, 2-fold 3_CZE, 2-fold 4_CZE, 2-fold 5_CZE, 3-fold 1_CZE, 3-fold 2_CZE, 3-fold 3_CZE, 3-fold 4_CZE, 3-fold 5_CZE, 4-fold 1_CZE, 4-fold 2_CZE, 4-fold 3_CZE, 4-fold 4_CZE, 4-fold 5_CZE, 5-fold 1_CZE, 5-fold 4_CZE, 5-fold 5_CZE</t>
  </si>
  <si>
    <t>jg18964 AT2G37980 1-fold 1_CZE, 1-fold 2_CZE, 1-fold 3_CZE, 2-fold 1_CZE, 2-fold 2_CZE, 2-fold 3_CZE, 3-fold 1_CZE, 3-fold 2_CZE, 3-fold 3_CZE, 4-fold 1_CZE, 4-fold 2_CZE, 4-fold 3_CZE, 5-fold 1_CZE</t>
  </si>
  <si>
    <t>jg677 AT1G62450 1-fold 4_CZE, 2-fold 4_CZE, 2-fold 5_CZE, 3-fold 4_CZE, 3-fold 5_CZE, 4-fold 4_CZE, 4-fold 5_CZE, 5-fold 4_CZE</t>
  </si>
  <si>
    <t>jg10422 AT4G21430 1-fold 5_CZE, 1-fold 6_CZE, 2-fold 5_CZE, 2-fold 6_CZE, 3-fold 5_CZE, 3-fold 6_CZE, 4-fold 6_CZE, 5-fold 6_CZE</t>
  </si>
  <si>
    <t>jg22490 AT5G56340 1-fold 1_CZE, 1-fold 2_CZE, 1-fold 3_CZE, 2-fold 1_CZE, 2-fold 2_CZE, 2-fold 3_CZE, 3-fold 1_CZE, 3-fold 2_CZE, 3-fold 3_CZE, 3-fold 4_CZE, 4-fold 1_CZE, 4-fold 2_CZE, 4-fold 3_CZE, 4-fold 4_CZE, 5-fold 2_CZE</t>
  </si>
  <si>
    <t>jg18858 AT2G37120 1-fold 1_MCE, 1-fold 2_MCE, 2-fold 1_MCE, 2-fold 2_MCE, 2-fold 3_MCE, 3-fold 1_MCE, 3-fold 2_MCE, 3-fold 3_MCE, 4-fold 1_MCE, 4-fold 2_MCE, 5-fold 1_MCE</t>
  </si>
  <si>
    <t>jg16869 AT2G24050 1-fold 1_CZE, 1-fold 2_CZE, 1-fold 3_CZE, 1-fold 4_CZE, 1-fold 5_CZE, 2-fold 1_CZE, 2-fold 2_CZE, 2-fold 3_CZE, 2-fold 4_CZE, 2-fold 5_CZE, 3-fold 1_CZE, 3-fold 2_CZE, 3-fold 3_CZE, 3-fold 4_CZE, 3-fold 5_CZE, 4-fold 1_CZE, 4-fold 2_CZE, 4-fold 3_CZE, 4-fold 4_CZE, 5-fold 3_CZE</t>
  </si>
  <si>
    <t>jg20035 AT2G46330 1-fold 1_MCE, 1-fold 3_PEN, 1-fold 4_PEN, 2-fold 1_MCE, 2-fold 2_MCE, 2-fold 3_PEN, 2-fold 4_PEN, 2-fold 5_PEN, 3-fold 3_PEN, 3-fold 4_PEN, 3-fold 5_PEN, 4-fold 3_PEN, 4-fold 4_PEN, 4-fold 5_PEN, 5-fold 4_PEN</t>
  </si>
  <si>
    <t>jg20971 AT5G42970 1-fold 1_CZE, 1-fold 2_CZE, 1-fold 3_CZE, 1-fold 4_CZE, 2-fold 1_CZE, 2-fold 2_CZE, 2-fold 3_CZE, 2-fold 4_CZE, 3-fold 1_CZE, 3-fold 2_CZE, 3-fold 3_CZE, 4-fold 1_CZE, 4-fold 2_CZE, 5-fold 1_CZE, 5-fold 2_CZE</t>
  </si>
  <si>
    <t>jg19946 AT2G45530 1-fold 2_CZE, 1-fold 3_CZE, 1-fold 4_CZE, 1-fold 5_CZE, 2-fold 2_CZE, 2-fold 3_CZE, 2-fold 4_CZE, 2-fold 5_CZE, 3-fold 2_CZE, 3-fold 3_CZE, 3-fold 4_CZE, 3-fold 5_CZE, 4-fold 3_CZE, 4-fold 4_CZE, 5-fold 4_CZE</t>
  </si>
  <si>
    <t>jg29934 AT1G14530 1-fold 1_CZE, 1-fold 2_CZE, 1-fold 3_CZE, 1-fold 4_CZE, 2-fold 1_CZE, 2-fold 2_CZE, 2-fold 3_CZE, 2-fold 4_CZE, 3-fold 1_CZE, 3-fold 2_CZE, 3-fold 3_CZE, 3-fold 4_CZE, 4-fold 2_CZE, 4-fold 3_CZE, 4-fold 4_CZE, 5-fold 3_CZE, 5-fold 4_CZE</t>
  </si>
  <si>
    <t>jg11442 AT4G13700 1-fold 2_CZE, 1-fold 3_CZE, 1-fold 4_CZE, 1-fold 5_CZE, 1-fold 6_CZE, 2-fold 2_CZE, 2-fold 3_CZE, 2-fold 4_CZE, 2-fold 5_CZE, 2-fold 6_CZE, 3-fold 1_CZE, 3-fold 2_CZE, 3-fold 3_CZE, 3-fold 4_CZE, 3-fold 5_CZE, 3-fold 6_CZE, 4-fold 3_CZE, 4-fold 4_CZE, 4-fold 5_CZE, 5-fold 4_CZE</t>
  </si>
  <si>
    <t>jg22725 AT5G58190 1-fold 4_CZE, 1-fold 5_CZE, 2-fold 3_CZE, 2-fold 4_CZE, 2-fold 5_CZE, 2-fold 6_CZE, 3-fold 4_CZE, 3-fold 5_CZE, 3-fold 6_CZE, 4-fold 5_CZE, 4-fold 6_CZE, 5-fold 6_CZE</t>
  </si>
  <si>
    <t>jg2264 AT1G67370 2-fold 1_PEN, 3-fold 1_PEN, 4-fold 1_PEN, 5-fold 1_PEN</t>
  </si>
  <si>
    <t>jg5455 AT5G16320 1-fold 1_CZE, 1-fold 2_CZE, 1-fold 3_CZE, 1-fold 4_CZE, 1-fold 5_CZE, 2-fold 1_CZE, 2-fold 2_CZE, 2-fold 3_CZE, 2-fold 4_CZE, 2-fold 5_CZE, 3-fold 1_CZE, 3-fold 2_CZE, 3-fold 3_CZE, 3-fold 4_CZE, 3-fold 5_CZE, 4-fold 2_CZE, 4-fold 3_CZE, 4-fold 4_CZE, 5-fold 3_CZE, 5-fold 4_CZE</t>
  </si>
  <si>
    <t>jg21188 AT5G42140 1-fold 1_MCE, 1-fold 2_MCE, 2-fold 1_MCE, 2-fold 2_MCE, 2-fold 3_MCE, 3-fold 1_MCE, 3-fold 2_MCE, 3-fold 3_MCE, 4-fold 1_MCE, 4-fold 2_MCE, 4-fold 3_MCE, 5-fold 1_MCE</t>
  </si>
  <si>
    <t>jg29066 AT1G07150 1-fold 1_CZE, 1-fold 2_CZE, 1-fold 3_CZE, 2-fold 1_CZE, 2-fold 2_CZE, 2-fold 3_CZE, 3-fold 1_CZE, 3-fold 2_CZE, 3-fold 3_CZE, 4-fold 1_CZE, 4-fold 2_CZE, 4-fold 3_CZE, 5-fold 1_CZE, 5-fold 2_CZE</t>
  </si>
  <si>
    <t>jg21244 AT5G47820 1-fold 1_CZE, 1-fold 2_CZE, 2-fold 1_CZE, 2-fold 2_CZE, 3-fold 1_CZE, 3-fold 2_CZE, 4-fold 1_CZE, 5-fold 1_CZE</t>
  </si>
  <si>
    <t>jg3979 AT5G02430 1-fold 1_CZE, 1-fold 2_CZE, 1-fold 3_CZE, 1-fold 4_CZE, 2-fold 1_CZE, 2-fold 2_CZE, 2-fold 3_CZE, 2-fold 4_CZE, 3-fold 1_CZE, 3-fold 2_CZE, 3-fold 3_CZE, 3-fold 4_CZE, 4-fold 1_CZE, 4-fold 2_CZE, 4-fold 3_CZE, 4-fold 4_CZE, 5-fold 2_CZE, 5-fold 3_CZE</t>
  </si>
  <si>
    <t>jg20147 AT2G47350 1-fold 1_CZE, 1-fold 2_CZE, 1-fold 3_CZE, 1-fold 4_CZE, 2-fold 1_CZE, 2-fold 2_CZE, 2-fold 3_CZE, 2-fold 4_CZE, 3-fold 1_CZE, 3-fold 2_CZE, 3-fold 3_CZE, 3-fold 4_CZE, 4-fold 1_CZE, 4-fold 2_CZE, 4-fold 3_CZE, 4-fold 4_CZE, 5-fold 2_CZE, 5-fold 3_CZE</t>
  </si>
  <si>
    <t>jg28689 AT1G03740 1-fold 1_MCE, 1-fold 2_MCE, 2-fold 1_MCE, 2-fold 2_MCE, 3-fold 1_MCE, 3-fold 2_MCE, 4-fold 1_MCE, 4-fold 2_MCE, 5-fold 1_MCE</t>
  </si>
  <si>
    <t>jg2675 AT1G70590 1-fold 1_CZE, 1-fold 2_CZE, 1-fold 3_CZE, 1-fold 4_CZE, 1-fold 5_CZE, 2-fold 1_CZE, 2-fold 2_CZE, 2-fold 3_CZE, 2-fold 4_CZE, 3-fold 1_CZE, 3-fold 2_CZE, 3-fold 3_CZE, 4-fold 1_CZE, 4-fold 2_CZE, 5-fold 1_CZE</t>
  </si>
  <si>
    <t>jg7764 AT4G05020 1-fold 1_MCE, 1-fold 2_MCE, 2-fold 1_MCE, 2-fold 2_MCE, 3-fold 1_MCE, 3-fold 2_MCE, 4-fold 1_MCE, 5-fold 1_MCE</t>
  </si>
  <si>
    <t>jg25023 AT3G10810 1-fold 1_CZE, 1-fold 2_CZE, 2-fold 1_CZE, 2-fold 2_CZE, 3-fold 1_CZE, 3-fold 2_CZE, 4-fold 1_CZE, 5-fold 1_CZE</t>
  </si>
  <si>
    <t>jg24631 AT1G80210 1-fold 2_CZE, 1-fold 3_CZE, 1-fold 4_CZE, 1-fold 5_CZE, 2-fold 1_CZE, 2-fold 2_CZE, 2-fold 3_CZE, 2-fold 4_CZE, 2-fold 5_CZE, 3-fold 2_CZE, 3-fold 3_CZE, 3-fold 4_CZE, 3-fold 5_CZE, 4-fold 3_CZE, 4-fold 4_CZE, 5-fold 4_CZE</t>
  </si>
  <si>
    <t>jg4173 AT5G04250 1-fold 2_CZE, 1-fold 3_CZE, 1-fold 4_CZE, 2-fold 2_CZE, 2-fold 3_CZE, 2-fold 4_CZE, 2-fold 5_CZE, 3-fold 2_CZE, 3-fold 3_CZE, 3-fold 4_CZE, 4-fold 2_CZE, 4-fold 3_CZE, 4-fold 4_CZE, 5-fold 3_CZE, 5-fold 4_CZE</t>
  </si>
  <si>
    <t>jg15676 AT3G57070 1-fold 1_CZE, 1-fold 2_CZE, 1-fold 3_CZE, 1-fold 4_CZE, 2-fold 1_CZE, 2-fold 2_CZE, 2-fold 3_CZE, 2-fold 4_CZE, 3-fold 1_CZE, 3-fold 2_CZE, 3-fold 3_CZE, 3-fold 4_CZE, 4-fold 1_CZE, 4-fold 2_CZE, 4-fold 3_CZE, 4-fold 4_CZE, 5-fold 2_CZE, 5-fold 3_CZE</t>
  </si>
  <si>
    <t>jg27075 AT2G05590 1-fold 1_MCE, 1-fold 4_CZE, 2-fold 1_MCE, 2-fold 2_MCE, 2-fold 4_CZE, 3-fold 1_MCE, 3-fold 2_MCE, 4-fold 1_MCE, 5-fold 1_MCE</t>
  </si>
  <si>
    <t>jg1469 AT1G54960 1-fold 4_CZE, 1-fold 5_CZE, 2-fold 4_CZE, 2-fold 5_CZE, 3-fold 4_CZE, 3-fold 5_CZE, 4-fold 4_CZE, 4-fold 5_CZE, 5-fold 4_CZE, 5-fold 5_CZE</t>
  </si>
  <si>
    <t>jg21759 AT5G51010 1-fold 1_PEN, 1-fold 2_PEN, 2-fold 1_PEN, 2-fold 2_PEN, 2-fold 5_MCE, 3-fold 1_PEN, 3-fold 2_PEN, 4-fold 1_PEN, 4-fold 2_PEN, 5-fold 1_PEN, 5-fold 2_PEN</t>
  </si>
  <si>
    <t>jg8818 AT4G35290 2-fold 4_PEN, 2-fold 5_PEN, 3-fold 4_PEN, 3-fold 5_PEN, 4-fold 4_PEN, 4-fold 5_PEN, 5-fold 4_PEN</t>
  </si>
  <si>
    <t>jg26001 AT3G18690 1-fold 1_MCE, 2-fold 1_MCE, 2-fold 2_MCE, 3-fold 1_MCE, 3-fold 2_MCE, 4-fold 1_MCE, 4-fold 2_MCE, 5-fold 1_MCE</t>
  </si>
  <si>
    <t>jg16155 AT3G61070 1-fold 1_PEN, 2-fold 1_PEN, 2-fold 2_PEN, 3-fold 1_PEN, 3-fold 2_PEN, 4-fold 1_PEN, 4-fold 2_PEN, 5-fold 1_PEN</t>
  </si>
  <si>
    <t>jg29702 AT1G12600 1-fold 3_MCE, 1-fold 4_MCE, 2-fold 2_MCE, 2-fold 3_MCE, 2-fold 4_MCE, 3-fold 2_MCE, 3-fold 3_MCE, 3-fold 4_MCE, 4-fold 3_MCE, 4-fold 4_MCE, 5-fold 3_MCE</t>
  </si>
  <si>
    <t>jg32121 AT1G34420 1-fold 3_MCE, 2-fold 2_MCE, 2-fold 3_MCE, 3-fold 2_MCE, 3-fold 3_MCE, 4-fold 3_MCE</t>
  </si>
  <si>
    <t>jg15146 AT3G52360 1-fold 1_CZE, 1-fold 2_CZE, 1-fold 3_CZE, 1-fold 4_CZE, 1-fold 5_CZE, 2-fold 1_CZE, 2-fold 2_CZE, 2-fold 3_CZE, 2-fold 4_CZE, 2-fold 5_CZE, 3-fold 1_CZE, 3-fold 2_CZE, 3-fold 3_CZE, 4-fold 1_CZE</t>
  </si>
  <si>
    <t>jg8909 AT4G34440 1-fold 1_MCE, 1-fold 2_MCE, 2-fold 1_MCE, 2-fold 2_MCE, 3-fold 1_MCE, 3-fold 2_MCE, 4-fold 1_MCE, 4-fold 2_MCE</t>
  </si>
  <si>
    <t>jg28708 AT1G03905 2-fold 6_MCE, 3-fold 6_MCE, 4-fold 6_MCE</t>
  </si>
  <si>
    <t>jg8759 AT4G35790 1-fold 1_CZE, 1-fold 2_CZE, 1-fold 3_CZE, 2-fold 1_CZE, 2-fold 2_CZE, 2-fold 3_CZE, 3-fold 1_CZE, 3-fold 2_CZE, 4-fold 1_CZE</t>
  </si>
  <si>
    <t>jg24367 AT3G04790 1-fold 1_PEN, 1-fold 2_PEN, 1-fold 3_PEN, 2-fold 1_PEN, 2-fold 2_PEN, 2-fold 3_PEN, 3-fold 1_PEN, 3-fold 2_PEN, 3-fold 3_PEN, 4-fold 1_PEN</t>
  </si>
  <si>
    <t>jg25080 AT3G11330 1-fold 1_CZE, 1-fold 2_CZE, 1-fold 3_CZE, 1-fold 4_CZE, 2-fold 1_CZE, 2-fold 2_CZE, 2-fold 3_CZE, 2-fold 4_CZE, 3-fold 1_CZE, 3-fold 2_CZE, 3-fold 3_CZE, 4-fold 1_CZE</t>
  </si>
  <si>
    <t>jg14990 AT3G51070 1-fold 1_MCE, 1-fold 2_MCE, 2-fold 1_MCE, 2-fold 2_MCE, 3-fold 1_MCE, 3-fold 2_MCE, 4-fold 1_MCE</t>
  </si>
  <si>
    <t>jg6156 AT5G23110 1-fold 1_CZE, 1-fold 2_CZE, 1-fold 3_CZE, 1-fold 4_CZE, 1-fold 5_CZE, 2-fold 1_CZE, 2-fold 2_CZE, 2-fold 3_CZE, 2-fold 4_CZE, 2-fold 5_CZE, 3-fold 1_CZE, 3-fold 2_CZE, 3-fold 3_CZE, 3-fold 4_CZE, 4-fold 1_CZE, 4-fold 2_CZE, 4-fold 3_CZE</t>
  </si>
  <si>
    <t>jg6157 AT5G23120 1-fold 1_PEN, 1-fold 2_PEN, 2-fold 1_PEN, 2-fold 2_PEN, 3-fold 1_PEN, 3-fold 2_PEN, 4-fold 1_PEN</t>
  </si>
  <si>
    <t>jg19600 AT2G42810 1-fold 1_MCE, 1-fold 2_MCE, 2-fold 1_MCE, 2-fold 2_MCE, 3-fold 1_MCE, 3-fold 2_MCE, 4-fold 1_MCE</t>
  </si>
  <si>
    <t>jg16133 AT3G60750 1-fold 1_PEN, 1-fold 2_PEN, 1-fold 3_PEN, 2-fold 1_PEN, 2-fold 2_PEN, 2-fold 3_PEN, 3-fold 1_PEN, 3-fold 2_PEN, 3-fold 3_PEN, 4-fold 1_PEN, 4-fold 2_PEN</t>
  </si>
  <si>
    <t>jg22561 AT5G56780 1-fold 1_PEN, 1-fold 2_PEN, 2-fold 1_PEN, 2-fold 2_PEN, 3-fold 1_PEN, 3-fold 2_PEN, 3-fold 3_PEN, 4-fold 1_PEN</t>
  </si>
  <si>
    <t>jg28954 AT1G06060 1-fold 1_CZE, 1-fold 2_CZE, 1-fold 3_CZE, 1-fold 4_CZE, 1-fold 5_CZE, 2-fold 1_CZE, 2-fold 2_CZE, 2-fold 3_CZE, 2-fold 4_CZE, 2-fold 5_CZE, 3-fold 1_CZE, 3-fold 2_CZE, 4-fold 1_CZE</t>
  </si>
  <si>
    <t>jg10662 AT4G19160 1-fold 4_PEN, 1-fold 5_PEN, 2-fold 4_PEN, 2-fold 5_PEN, 3-fold 4_PEN, 3-fold 5_PEN, 4-fold 4_PEN, 4-fold 5_PEN</t>
  </si>
  <si>
    <t>jg29151 AT5G23600 1-fold 1_CZE, 1-fold 2_CZE, 1-fold 3_CZE, 1-fold 4_CZE, 2-fold 1_CZE, 2-fold 2_CZE, 2-fold 3_CZE, 2-fold 4_CZE, 2-fold 5_CZE, 3-fold 1_CZE, 3-fold 2_CZE, 3-fold 3_CZE, 3-fold 4_CZE, 4-fold 2_CZE, 4-fold 3_CZE, 4-fold 4_CZE</t>
  </si>
  <si>
    <t>jg9747 AT4G27030 1-fold 3_CZE, 2-fold 1_PEN, 2-fold 2_CZE, 2-fold 3_CZE, 3-fold 1_PEN, 3-fold 2_CZE, 3-fold 3_CZE, 4-fold 3_CZE</t>
  </si>
  <si>
    <t>jg33155 AT1G50250 1-fold 1_PEN, 1-fold 2_PEN, 2-fold 1_PEN, 2-fold 2_PEN, 3-fold 1_PEN, 4-fold 1_PEN</t>
  </si>
  <si>
    <t>jg10659 AT4G19185 1-fold 3_CZE, 1-fold 4_CZE, 1-fold 5_CZE, 2-fold 3_CZE, 2-fold 4_CZE, 2-fold 5_CZE, 2-fold 6_CZE, 3-fold 4_CZE, 3-fold 5_CZE, 3-fold 6_CZE, 4-fold 5_CZE, 4-fold 6_CZE</t>
  </si>
  <si>
    <t>jg31882 AT1G32340 1-fold 1_CZE, 1-fold 2_CZE, 1-fold 3_CZE, 1-fold 4_CZE, 2-fold 1_CZE, 2-fold 2_CZE, 2-fold 3_CZE, 2-fold 4_CZE, 3-fold 1_CZE, 3-fold 2_CZE, 3-fold 3_CZE, 3-fold 4_CZE, 4-fold 1_CZE, 4-fold 2_CZE, 4-fold 3_CZE</t>
  </si>
  <si>
    <t>jg18913 AT2G37560 1-fold 1_CZE, 1-fold 2_CZE, 1-fold 3_CZE, 1-fold 4_CZE, 2-fold 1_CZE, 2-fold 2_CZE, 2-fold 3_CZE, 2-fold 4_CZE, 2-fold 5_CZE, 3-fold 2_CZE, 3-fold 3_CZE, 3-fold 4_CZE, 3-fold 5_CZE, 4-fold 4_CZE</t>
  </si>
  <si>
    <t>jg22711 AT5G58070 1-fold 1_CZE, 1-fold 2_CZE, 2-fold 1_CZE, 2-fold 2_CZE, 3-fold 1_CZE, 3-fold 2_CZE, 4-fold 1_CZE</t>
  </si>
  <si>
    <t>jg22289 AT5G54650 1-fold 1_CZE, 1-fold 2_CZE, 1-fold 3_CZE, 1-fold 4_CZE, 2-fold 1_CZE, 2-fold 2_CZE, 2-fold 3_CZE, 2-fold 4_CZE, 3-fold 1_CZE, 3-fold 2_CZE, 3-fold 3_CZE, 4-fold 1_CZE, 4-fold 2_CZE, 4-fold 3_CZE</t>
  </si>
  <si>
    <t>jg20216 AT2G48010 1-fold 1_MCE, 1-fold 2_MCE, 2-fold 1_MCE, 2-fold 2_MCE, 3-fold 1_MCE, 3-fold 2_MCE, 4-fold 2_MCE</t>
  </si>
  <si>
    <t>jg9103 AT4G32850 1-fold 1_CZE, 1-fold 2_CZE, 1-fold 3_CZE, 1-fold 4_CZE, 1-fold 5_CZE, 2-fold 1_CZE, 2-fold 2_CZE, 2-fold 3_CZE, 2-fold 4_CZE, 2-fold 5_CZE, 3-fold 1_CZE, 3-fold 2_CZE, 3-fold 3_CZE, 3-fold 4_CZE, 4-fold 1_CZE, 4-fold 2_CZE, 4-fold 3_CZE, 4-fold 4_CZE</t>
  </si>
  <si>
    <t>jg5533 AT5G17040 1-fold 6_MCE, 2-fold 6_MCE, 3-fold 6_MCE, 4-fold 6_MCE</t>
  </si>
  <si>
    <t>jg29924 AT1G14460 2-fold 3_PEN, 2-fold 4_PEN, 3-fold 3_PEN, 3-fold 4_PEN, 4-fold 5_PEN</t>
  </si>
  <si>
    <t>jg18060 AT2G30200 1-fold 1_PEN, 1-fold 2_PEN, 1-fold 3_PEN, 2-fold 1_PEN, 2-fold 2_PEN, 2-fold 3_PEN, 3-fold 1_PEN, 3-fold 2_PEN, 3-fold 3_PEN, 4-fold 2_PEN</t>
  </si>
  <si>
    <t>jg7061 AT4G08330 1-fold 1_MCE, 1-fold 2_MCE, 1-fold 3_MCE, 2-fold 1_MCE, 2-fold 2_MCE, 2-fold 3_MCE, 3-fold 1_MCE, 3-fold 2_MCE, 3-fold 3_MCE, 4-fold 1_MCE, 4-fold 2_MCE</t>
  </si>
  <si>
    <t>jg23068 AT5G61230 1-fold 1_CZE, 1-fold 2_CZE, 1-fold 3_CZE, 1-fold 4_CZE, 2-fold 1_CZE, 2-fold 2_CZE, 2-fold 3_CZE, 2-fold 4_CZE, 2-fold 5_CZE, 3-fold 1_CZE, 3-fold 2_CZE, 3-fold 3_CZE, 3-fold 4_CZE, 4-fold 3_CZE</t>
  </si>
  <si>
    <t>jg3724 AT1G80460 1-fold 1_PEN, 2-fold 1_PEN, 2-fold 2_PEN, 3-fold 1_PEN, 3-fold 2_PEN, 4-fold 1_PEN</t>
  </si>
  <si>
    <t>jg23901 AT3G01890 1-fold 1_CZE, 1-fold 2_CZE, 1-fold 3_CZE, 1-fold 4_CZE, 1-fold 5_CZE, 2-fold 1_CZE, 2-fold 2_CZE, 2-fold 3_CZE, 2-fold 4_CZE, 2-fold 5_CZE, 2-fold 6_CZE, 3-fold 1_CZE, 3-fold 2_CZE, 3-fold 3_CZE, 4-fold 1_CZE</t>
  </si>
  <si>
    <t>jg7912 AT4G03140 1-fold 1_CZE, 1-fold 2_CZE, 1-fold 3_CZE, 2-fold 1_CZE, 2-fold 2_CZE, 2-fold 3_CZE, 3-fold 1_CZE, 3-fold 2_CZE, 3-fold 3_CZE, 4-fold 1_CZE, 4-fold 2_CZE</t>
  </si>
  <si>
    <t>jg23747 AT5G66470 1-fold 1_PEN, 1-fold 2_PEN, 2-fold 1_PEN, 2-fold 2_PEN, 3-fold 1_PEN, 3-fold 2_PEN, 4-fold 1_PEN, 4-fold 2_PEN</t>
  </si>
  <si>
    <t>jg10863 AT4G17550 1-fold 1_CZE, 1-fold 2_CZE, 1-fold 3_CZE, 1-fold 4_CZE, 2-fold 1_CZE, 2-fold 2_CZE, 2-fold 3_CZE, 2-fold 4_CZE, 3-fold 1_CZE, 3-fold 2_CZE, 3-fold 3_CZE, 4-fold 1_CZE, 4-fold 2_CZE</t>
  </si>
  <si>
    <t>jg31130 AT1G26270 1-fold 1_MCE, 1-fold 2_MCE, 2-fold 1_MCE, 2-fold 2_MCE, 3-fold 1_MCE, 3-fold 2_MCE, 4-fold 1_MCE, 4-fold 2_MCE</t>
  </si>
  <si>
    <t>jg26879 AT3G25410 1-fold 2_PEN, 1-fold 6_PEN, 2-fold 2_PEN, 2-fold 6_PEN, 3-fold 2_PEN, 3-fold 6_PEN, 4-fold 6_PEN</t>
  </si>
  <si>
    <t>jg3086 AT1G74330 1-fold 1_MCE, 1-fold 2_MCE, 2-fold 1_MCE, 2-fold 2_MCE, 3-fold 1_MCE, 3-fold 2_MCE, 4-fold 1_MCE</t>
  </si>
  <si>
    <t>jg23121 AT5G61730 1-fold 1_CZE, 1-fold 2_CZE, 1-fold 3_CZE, 2-fold 1_CZE, 2-fold 2_CZE, 2-fold 3_CZE, 3-fold 1_CZE, 3-fold 2_CZE, 3-fold 3_CZE, 4-fold 1_CZE</t>
  </si>
  <si>
    <t>jg32745 AT1G47230 1-fold 3_CZE, 1-fold 4_CZE, 1-fold 5_CZE, 2-fold 2_CZE, 2-fold 3_CZE, 2-fold 4_CZE, 2-fold 5_CZE, 3-fold 3_CZE, 3-fold 4_CZE, 3-fold 5_CZE, 4-fold 4_CZE, 4-fold 5_CZE</t>
  </si>
  <si>
    <t>jg6476 AT5G25900 1-fold 1_PEN, 1-fold 2_PEN, 2-fold 1_PEN, 2-fold 2_PEN, 3-fold 1_PEN, 3-fold 2_PEN, 3-fold 4_MCE, 4-fold 1_PEN</t>
  </si>
  <si>
    <t>jg22151 AT5G53890 3-fold 4_MCE, 4-fold 4_MCE</t>
  </si>
  <si>
    <t>jg14202 AT3G44690 1-fold 2_CZE, 1-fold 3_CZE, 2-fold 1_CZE, 2-fold 2_CZE, 2-fold 3_CZE, 2-fold 4_CZE, 3-fold 1_CZE, 3-fold 2_CZE, 3-fold 3_CZE, 3-fold 4_CZE, 4-fold 3_CZE</t>
  </si>
  <si>
    <t>jg9635 AT4G28025 1-fold 1_PEN, 2-fold 1_PEN, 3-fold 1_PEN, 4-fold 1_PEN</t>
  </si>
  <si>
    <t>jg2384 AT1G68220 2-fold 4_PEN, 2-fold 5_PEN, 3-fold 4_PEN, 3-fold 5_PEN, 4-fold 4_PEN</t>
  </si>
  <si>
    <t>jg10065 AT4G24175 1-fold 1_PEN, 1-fold 2_PEN, 2-fold 1_PEN, 2-fold 2_PEN, 2-fold 3_PEN, 3-fold 1_PEN, 3-fold 2_PEN, 3-fold 3_PEN, 4-fold 1_PEN, 4-fold 2_PEN</t>
  </si>
  <si>
    <t>jg25634 AT3G15900 1-fold 1_CZE, 2-fold 1_CZE, 2-fold 4_PEN, 2-fold 5_PEN, 3-fold 1_CZE, 3-fold 4_PEN, 3-fold 5_PEN, 4-fold 1_CZE, 4-fold 4_PEN</t>
  </si>
  <si>
    <t>jg24001 AT3G01060 1-fold 1_MCE, 2-fold 1_MCE, 2-fold 2_MCE, 3-fold 1_MCE, 3-fold 2_MCE, 4-fold 1_MCE</t>
  </si>
  <si>
    <t>jg3557 AT1G78770 1-fold 5_CZE, 2-fold 5_CZE, 2-fold 6_CZE, 3-fold 5_CZE, 3-fold 6_CZE, 4-fold 6_CZE</t>
  </si>
  <si>
    <t>jg4857 AT5G10270 1-fold 1_CZE, 1-fold 2_CZE, 1-fold 3_CZE, 1-fold 4_CZE, 1-fold 5_CZE, 2-fold 1_CZE, 2-fold 2_CZE, 2-fold 3_CZE, 2-fold 4_CZE, 2-fold 5_CZE, 3-fold 1_CZE, 3-fold 2_CZE, 3-fold 3_CZE, 3-fold 4_CZE, 3-fold 5_CZE, 4-fold 1_CZE, 4-fold 3_CZE</t>
  </si>
  <si>
    <t>jg11370 AT4G14160 1-fold 1_CZE, 1-fold 2_CZE, 1-fold 3_CZE, 1-fold 4_CZE, 1-fold 5_CZE, 2-fold 1_CZE, 2-fold 2_CZE, 2-fold 3_CZE, 2-fold 4_CZE, 2-fold 5_CZE, 3-fold 2_CZE, 3-fold 3_CZE, 3-fold 4_CZE, 4-fold 3_CZE, 4-fold 4_CZE</t>
  </si>
  <si>
    <t>jg30373 AT1G18500 1-fold 1_PEN, 1-fold 2_PEN, 2-fold 1_PEN, 2-fold 2_PEN, 3-fold 1_PEN, 3-fold 2_PEN, 4-fold 1_PEN</t>
  </si>
  <si>
    <t>jg32507 AT1G72270 1-fold 1_MCE, 2-fold 1_MCE, 2-fold 2_MCE, 3-fold 1_MCE, 3-fold 2_MCE, 4-fold 1_MCE</t>
  </si>
  <si>
    <t>jg10801 AT4G18070 2-fold 4_PEN, 2-fold 5_PEN, 3-fold 4_PEN, 3-fold 5_PEN, 4-fold 4_PEN, 4-fold 5_PEN</t>
  </si>
  <si>
    <t>jg28603 AT1G02890 1-fold 1_CZE, 1-fold 2_CZE, 1-fold 3_CZE, 1-fold 4_CZE, 1-fold 5_CZE, 1-fold 6_CZE, 2-fold 1_CZE, 2-fold 2_CZE, 2-fold 3_CZE, 2-fold 4_CZE, 2-fold 5_CZE, 2-fold 6_CZE, 3-fold 1_CZE, 3-fold 2_CZE, 3-fold 3_CZE, 3-fold 4_CZE, 3-fold 5_CZE, 3-fold 6_CZE, 4-fold 4_CZE, 4-fold 5_CZE</t>
  </si>
  <si>
    <t>jg4348 AT5G05930 1-fold 1_MCE, 1-fold 2_MCE, 1-fold 3_MCE, 2-fold 1_MCE, 2-fold 2_MCE, 2-fold 3_MCE, 3-fold 1_MCE, 3-fold 2_MCE, 3-fold 3_MCE, 4-fold 1_MCE</t>
  </si>
  <si>
    <t>jg21353 AT5G48220 1-fold 1_PEN, 1-fold 2_PEN, 2-fold 1_PEN, 2-fold 2_PEN, 2-fold 3_PEN, 3-fold 1_PEN, 3-fold 2_PEN, 4-fold 1_PEN</t>
  </si>
  <si>
    <t>jg7711 AT4G04610 1-fold 2_CZE, 1-fold 3_CZE, 2-fold 2_CZE, 2-fold 3_CZE, 2-fold 4_CZE, 3-fold 2_CZE, 3-fold 3_CZE, 3-fold 4_CZE, 4-fold 3_CZE</t>
  </si>
  <si>
    <t>jg5549 AT5G17230 1-fold 1_PEN, 1-fold 2_PEN, 1-fold 4_CZE, 1-fold 5_CZE, 2-fold 1_PEN, 2-fold 2_PEN, 2-fold 4_CZE, 2-fold 5_CZE, 3-fold 1_PEN, 4-fold 1_PEN</t>
  </si>
  <si>
    <t>jg4210 AT5G04610 1-fold 1_CZE, 1-fold 2_CZE, 1-fold 3_CZE, 1-fold 4_CZE, 2-fold 1_CZE, 2-fold 2_CZE, 2-fold 3_CZE, 2-fold 4_CZE, 3-fold 1_CZE, 3-fold 2_CZE, 3-fold 3_CZE, 3-fold 4_CZE, 4-fold 1_CZE, 4-fold 2_CZE, 4-fold 3_CZE</t>
  </si>
  <si>
    <t>jg26484 AT3G22530 1-fold 1_CZE, 1-fold 2_CZE, 1-fold 3_CZE, 1-fold 4_CZE, 2-fold 1_CZE, 2-fold 2_CZE, 2-fold 3_CZE, 2-fold 4_CZE, 3-fold 2_CZE, 3-fold 3_CZE, 3-fold 4_CZE, 4-fold 2_CZE, 4-fold 3_CZE, 4-fold 4_CZE</t>
  </si>
  <si>
    <t>jg10734 AT4G18580 1-fold 3_CZE, 1-fold 4_CZE, 1-fold 5_CZE, 2-fold 1_MCE, 2-fold 3_CZE, 2-fold 4_CZE, 2-fold 5_CZE, 3-fold 4_CZE, 3-fold 5_CZE, 4-fold 4_CZE, 4-fold 5_CZE</t>
  </si>
  <si>
    <t>jg15903 AT3G58760 2-fold 5_CZE, 2-fold 6_CZE, 3-fold 5_CZE, 3-fold 6_CZE, 4-fold 6_CZE</t>
  </si>
  <si>
    <t>jg5194 AT5G13830 1-fold 1_PEN, 2-fold 1_PEN, 3-fold 1_PEN, 4-fold 1_PEN</t>
  </si>
  <si>
    <t>jg20303 AT5G47400 1-fold 1_CZE, 1-fold 2_CZE, 1-fold 3_CZE, 1-fold 4_CZE, 2-fold 1_CZE, 2-fold 2_CZE, 2-fold 3_CZE, 2-fold 4_CZE, 2-fold 5_CZE, 3-fold 2_CZE, 3-fold 3_CZE, 3-fold 4_CZE, 3-fold 5_CZE, 4-fold 4_CZE</t>
  </si>
  <si>
    <t>jg22081 AT5G53580 1-fold 1_PEN, 1-fold 2_PEN, 2-fold 1_PEN, 2-fold 2_PEN, 3-fold 1_PEN, 3-fold 2_PEN, 4-fold 1_PEN</t>
  </si>
  <si>
    <t>jg8280 AT4G38210 1-fold 5_MCE, 2-fold 5_MCE, 2-fold 6_MCE, 3-fold 4_MCE, 3-fold 5_MCE, 3-fold 6_MCE, 4-fold 5_MCE</t>
  </si>
  <si>
    <t>jg21169 AT5G42200 2-fold 4_PEN, 2-fold 5_PEN, 3-fold 4_PEN, 3-fold 5_PEN, 3-fold 6_PEN, 4-fold 4_PEN</t>
  </si>
  <si>
    <t>jg22648 AT5G57480 2-fold 2_MCE, 2-fold 3_MCE, 2-fold 4_MCE, 3-fold 2_MCE, 3-fold 3_MCE, 3-fold 4_MCE, 4-fold 2_MCE</t>
  </si>
  <si>
    <t>jg21810 AT5G51400 1-fold 1_MCE, 1-fold 2_MCE, 1-fold 3_MCE, 2-fold 1_MCE, 2-fold 2_MCE, 2-fold 3_MCE, 2-fold 4_MCE, 3-fold 1_MCE, 3-fold 2_MCE, 4-fold 1_MCE</t>
  </si>
  <si>
    <t>jg29218 AT1G08550 1-fold 1_PEN, 1-fold 2_PEN, 2-fold 1_PEN, 2-fold 2_PEN, 2-fold 3_PEN, 3-fold 1_PEN, 3-fold 2_PEN, 3-fold 3_PEN, 4-fold 1_PEN, 4-fold 2_PEN</t>
  </si>
  <si>
    <t>jg29124 AT1G07700 1-fold 1_CZE, 1-fold 2_CZE, 1-fold 3_CZE, 2-fold 1_CZE, 2-fold 2_CZE, 2-fold 3_CZE, 2-fold 5_MCE, 3-fold 1_CZE, 3-fold 2_CZE, 4-fold 1_CZE</t>
  </si>
  <si>
    <t>jg14703 AT3G48780 1-fold 1_CZE, 1-fold 2_CZE, 1-fold 3_CZE, 1-fold 4_CZE, 2-fold 1_CZE, 2-fold 2_CZE, 2-fold 3_CZE, 2-fold 4_CZE, 3-fold 1_CZE, 3-fold 2_CZE, 3-fold 3_CZE, 4-fold 1_CZE</t>
  </si>
  <si>
    <t>jg988 AT1G60160 1-fold 4_PEN, 2-fold 4_PEN, 2-fold 5_PEN, 3-fold 4_PEN, 3-fold 5_PEN, 4-fold 5_PEN</t>
  </si>
  <si>
    <t>jg31482 AT1G29530 1-fold 1_MCE, 1-fold 2_MCE, 1-fold 4_PEN, 2-fold 1_MCE, 2-fold 2_MCE, 2-fold 3_PEN, 2-fold 4_PEN, 3-fold 1_MCE, 3-fold 2_MCE, 3-fold 3_PEN, 3-fold 4_PEN, 4-fold 1_MCE</t>
  </si>
  <si>
    <t>jg3906 AT5G01220 2-fold 2_PEN, 3-fold 2_PEN, 4-fold 1_PEN</t>
  </si>
  <si>
    <t>jg8867 AT4G34860 1-fold 3_PEN, 1-fold 4_PEN, 1-fold 5_PEN, 2-fold 2_PEN, 2-fold 3_PEN, 2-fold 4_PEN, 2-fold 5_PEN, 3-fold 3_PEN, 3-fold 4_PEN, 3-fold 5_PEN, 4-fold 4_PEN</t>
  </si>
  <si>
    <t>jg3578 AT1G78920 1-fold 1_MCE, 1-fold 2_MCE, 2-fold 1_MCE, 2-fold 2_MCE, 3-fold 1_MCE, 4-fold 1_MCE</t>
  </si>
  <si>
    <t>jg26382 AT3G21790 1-fold 1_PEN, 1-fold 3_MCE, 2-fold 1_PEN, 2-fold 3_MCE, 2-fold 4_MCE, 3-fold 1_PEN, 3-fold 3_MCE, 3-fold 4_MCE, 4-fold 1_PEN</t>
  </si>
  <si>
    <t>jg982 AT1G60190 2-fold 6_MCE, 3-fold 6_MCE, 4-fold 6_MCE</t>
  </si>
  <si>
    <t>jg28504 AT1G01225 2-fold 3_MCE, 3-fold 3_MCE, 4-fold 3_MCE</t>
  </si>
  <si>
    <t>jg8587 AT4G37460 1-fold 1_MCE, 1-fold 2_MCE, 1-fold 4_CZE, 1-fold 5_CZE, 2-fold 1_MCE, 2-fold 2_MCE, 3-fold 1_MCE, 3-fold 2_MCE, 4-fold 1_MCE</t>
  </si>
  <si>
    <t>jg26548 AT3G23060 1-fold 1_PEN, 1-fold 2_PEN, 2-fold 1_PEN, 2-fold 2_PEN, 3-fold 1_PEN, 3-fold 2_PEN, 4-fold 1_PEN</t>
  </si>
  <si>
    <t>jg2731 AT1G71100 3-fold 5_CZE, 4-fold 5_CZE</t>
  </si>
  <si>
    <t>jg19926 AT2G45330 1-fold 1_CZE, 1-fold 2_CZE, 1-fold 3_CZE, 1-fold 4_CZE, 2-fold 1_CZE, 2-fold 2_CZE, 2-fold 3_CZE, 2-fold 4_CZE, 2-fold 5_CZE, 3-fold 1_CZE, 3-fold 2_CZE, 3-fold 3_CZE, 3-fold 4_CZE, 4-fold 2_CZE, 4-fold 3_CZE, 4-fold 4_CZE</t>
  </si>
  <si>
    <t>jg14600 AT3G47990 1-fold 1_MCE, 1-fold 2_MCE, 1-fold 4_CZE, 2-fold 1_MCE, 2-fold 2_MCE, 2-fold 4_CZE, 3-fold 1_MCE, 4-fold 1_MCE</t>
  </si>
  <si>
    <t>jg4922 AT5G10930 1-fold 1_CZE, 1-fold 2_CZE, 1-fold 3_CZE, 1-fold 4_CZE, 1-fold 5_CZE, 2-fold 1_CZE, 2-fold 2_CZE, 2-fold 3_CZE, 2-fold 4_CZE, 2-fold 5_CZE, 3-fold 1_CZE, 3-fold 2_CZE, 3-fold 3_CZE, 3-fold 4_CZE, 3-fold 5_CZE, 4-fold 1_CZE, 4-fold 2_CZE, 4-fold 3_CZE, 4-fold 4_CZE</t>
  </si>
  <si>
    <t>jg29619 AT1G11780 1-fold 1_CZE, 1-fold 2_CZE, 1-fold 3_CZE, 1-fold 4_CZE, 2-fold 1_CZE, 2-fold 2_CZE, 2-fold 3_CZE, 2-fold 4_CZE, 3-fold 1_CZE, 3-fold 2_CZE, 3-fold 3_CZE, 4-fold 1_CZE</t>
  </si>
  <si>
    <t>jg17023 AT2G24860 1-fold 1_CZE, 1-fold 2_CZE, 2-fold 1_CZE, 2-fold 2_CZE, 3-fold 1_CZE, 4-fold 1_CZE</t>
  </si>
  <si>
    <t>jg26445 AT3G22220 1-fold 1_CZE, 1-fold 2_CZE, 1-fold 3_CZE, 1-fold 4_CZE, 2-fold 1_CZE, 2-fold 2_CZE, 2-fold 3_CZE, 2-fold 4_CZE, 2-fold 5_CZE, 3-fold 1_CZE, 3-fold 2_CZE, 3-fold 3_CZE, 3-fold 4_CZE, 4-fold 1_CZE</t>
  </si>
  <si>
    <t>jg3738 AT1G80320 1-fold 4_CZE, 1-fold 5_CZE, 2-fold 4_CZE, 2-fold 5_CZE, 2-fold 6_CZE, 3-fold 4_CZE, 3-fold 5_CZE, 3-fold 6_CZE, 4-fold 1_CZE</t>
  </si>
  <si>
    <t>jg19450 AT2G41470 1-fold 2_CZE, 1-fold 3_CZE, 1-fold 4_CZE, 2-fold 1_CZE, 2-fold 2_CZE, 2-fold 3_CZE, 2-fold 4_CZE, 2-fold 5_CZE, 3-fold 1_CZE, 3-fold 2_CZE, 3-fold 3_CZE, 3-fold 4_CZE, 3-fold 5_CZE, 4-fold 3_CZE, 4-fold 4_CZE</t>
  </si>
  <si>
    <t>jg25040 AT3G10940 1-fold 1_PEN, 1-fold 2_PEN, 2-fold 1_PEN, 2-fold 2_PEN, 2-fold 3_PEN, 3-fold 1_PEN, 3-fold 2_PEN, 4-fold 1_PEN</t>
  </si>
  <si>
    <t>jg22280 AT5G54570 1-fold 1_CZE, 1-fold 2_CZE, 2-fold 1_CZE, 2-fold 2_CZE, 2-fold 3_CZE, 3-fold 1_CZE, 3-fold 2_CZE, 4-fold 1_CZE, 4-fold 2_CZE</t>
  </si>
  <si>
    <t>jg16158 AT3G61100 1-fold 1_PEN, 1-fold 2_PEN, 2-fold 1_PEN, 2-fold 2_PEN, 3-fold 1_PEN, 3-fold 2_PEN, 4-fold 1_PEN, 4-fold 2_PEN</t>
  </si>
  <si>
    <t>jg23198 AT5G62460 1-fold 2_CZE, 1-fold 3_CZE, 1-fold 4_CZE, 1-fold 5_CZE, 2-fold 2_CZE, 2-fold 3_CZE, 2-fold 4_CZE, 2-fold 5_CZE, 2-fold 6_CZE, 3-fold 2_CZE, 3-fold 3_CZE, 3-fold 4_CZE, 4-fold 2_CZE, 4-fold 3_CZE, 4-fold 4_CZE</t>
  </si>
  <si>
    <t>jg1532 AT1G54570 1-fold 1_CZE, 2-fold 1_CZE, 2-fold 2_CZE, 2-fold 4_PEN, 3-fold 1_CZE, 4-fold 1_CZE</t>
  </si>
  <si>
    <t>jg26007 AT3G18750 1-fold 1_CZE, 1-fold 2_CZE, 1-fold 3_CZE, 1-fold 4_CZE, 2-fold 1_CZE, 2-fold 2_CZE, 2-fold 3_CZE, 2-fold 4_CZE, 3-fold 1_CZE, 3-fold 2_CZE, 3-fold 3_CZE, 3-fold 4_CZE, 4-fold 2_CZE, 4-fold 3_CZE, 4-fold 4_CZE</t>
  </si>
  <si>
    <t>jg4773 AT5G09570 1-fold 2_CZE, 1-fold 3_CZE, 1-fold 4_CZE, 2-fold 1_CZE, 2-fold 2_CZE, 2-fold 3_CZE, 2-fold 4_CZE, 3-fold 1_CZE, 3-fold 2_CZE, 3-fold 3_CZE, 3-fold 4_CZE, 4-fold 2_CZE</t>
  </si>
  <si>
    <t>jg14832 AT3G49750 2-fold 5_PEN, 3-fold 4_MCE, 3-fold 5_PEN, 4-fold 4_MCE</t>
  </si>
  <si>
    <t>jg10255 AT4G22740 1-fold 1_CZE, 1-fold 2_CZE, 1-fold 3_CZE, 1-fold 4_CZE, 2-fold 1_CZE, 2-fold 2_CZE, 2-fold 3_CZE, 2-fold 4_CZE, 3-fold 1_CZE, 3-fold 2_CZE, 3-fold 3_CZE, 3-fold 4_CZE, 4-fold 2_CZE</t>
  </si>
  <si>
    <t>jg11251 AT4G14890 1-fold 1_PEN, 1-fold 2_PEN, 2-fold 1_PEN, 2-fold 2_PEN, 3-fold 1_PEN, 3-fold 2_PEN, 4-fold 1_PEN</t>
  </si>
  <si>
    <t>jg14660 AT3G48440 1-fold 1_CZE, 1-fold 2_CZE, 1-fold 3_CZE, 1-fold 4_CZE, 1-fold 5_CZE, 2-fold 1_CZE, 2-fold 2_CZE, 2-fold 3_CZE, 2-fold 4_CZE, 2-fold 5_CZE, 3-fold 1_CZE, 3-fold 2_CZE, 3-fold 3_CZE, 3-fold 4_CZE, 4-fold 1_CZE</t>
  </si>
  <si>
    <t>jg28804 AT1G04830 1-fold 1_CZE, 1-fold 2_CZE, 1-fold 3_CZE, 2-fold 1_CZE, 2-fold 2_CZE, 2-fold 3_CZE, 2-fold 4_MCE, 3-fold 1_CZE, 3-fold 2_CZE, 4-fold 1_CZE</t>
  </si>
  <si>
    <t>jg18059 AT2G30170 1-fold 1_PEN, 1-fold 2_PEN, 2-fold 1_PEN, 2-fold 2_PEN, 3-fold 1_PEN, 3-fold 2_PEN, 4-fold 1_PEN</t>
  </si>
  <si>
    <t>jg24787 AT3G08730 1-fold 1_CZE, 1-fold 2_CZE, 1-fold 3_CZE, 1-fold 4_CZE, 1-fold 5_CZE, 2-fold 1_CZE, 2-fold 2_CZE, 2-fold 3_CZE, 2-fold 4_CZE, 2-fold 5_CZE, 3-fold 1_CZE, 3-fold 2_CZE, 3-fold 3_CZE, 3-fold 4_CZE, 3-fold 5_CZE, 4-fold 2_CZE, 4-fold 3_CZE, 4-fold 4_CZE</t>
  </si>
  <si>
    <t>jg2792 AT1G71697 1-fold 2_MCE, 1-fold 3_MCE, 1-fold 4_MCE, 1-fold 5_MCE, 2-fold 1_MCE, 2-fold 2_MCE, 2-fold 3_MCE, 2-fold 4_MCE, 2-fold 5_MCE, 3-fold 1_MCE, 3-fold 2_MCE, 3-fold 3_MCE, 3-fold 4_MCE, 3-fold 5_MCE, 4-fold 1_MCE, 4-fold 2_MCE, 4-fold 3_MCE</t>
  </si>
  <si>
    <t>jg7906 AT4G03090 1-fold 4_CZE, 1-fold 5_CZE, 2-fold 4_CZE, 2-fold 5_CZE, 3-fold 4_CZE, 3-fold 5_CZE, 4-fold 5_CZE</t>
  </si>
  <si>
    <t>jg789 AT1G61640 1-fold 3_CZE, 1-fold 4_CZE, 1-fold 5_CZE, 2-fold 3_CZE, 2-fold 4_CZE, 2-fold 5_CZE, 3-fold 3_CZE, 3-fold 4_CZE, 3-fold 5_CZE, 4-fold 4_CZE, 4-fold 5_CZE</t>
  </si>
  <si>
    <t>jg15220 AT3G52950 1-fold 1_CZE, 1-fold 2_CZE, 1-fold 3_CZE, 1-fold 4_CZE, 1-fold 5_CZE, 2-fold 1_CZE, 2-fold 2_CZE, 2-fold 3_CZE, 2-fold 4_CZE, 2-fold 5_CZE, 3-fold 3_CZE, 3-fold 4_CZE, 3-fold 5_CZE, 4-fold 4_CZE, 4-fold 5_CZE</t>
  </si>
  <si>
    <t>jg30017 AT1G15310 1-fold 1_CZE, 1-fold 2_CZE, 1-fold 3_CZE, 1-fold 4_CZE, 1-fold 5_CZE, 2-fold 1_CZE, 2-fold 2_CZE, 2-fold 3_CZE, 2-fold 4_CZE, 2-fold 5_CZE, 3-fold 1_CZE, 3-fold 2_CZE, 3-fold 3_CZE, 3-fold 4_CZE, 4-fold 2_CZE, 4-fold 3_CZE, 4-fold 4_CZE</t>
  </si>
  <si>
    <t>jg2528 AT1G69450 1-fold 2_CZE, 1-fold 3_CZE, 1-fold 4_CZE, 2-fold 2_CZE, 2-fold 3_CZE, 2-fold 4_CZE, 3-fold 2_CZE, 3-fold 3_CZE, 3-fold 4_CZE, 4-fold 3_CZE</t>
  </si>
  <si>
    <t>jg32024 AT1G33700 1-fold 5_MCE, 2-fold 5_MCE, 3-fold 5_MCE, 3-fold 6_MCE, 4-fold 5_MCE, 4-fold 6_MCE</t>
  </si>
  <si>
    <t>jg32981 AT1G48970 1-fold 1_CZE, 1-fold 2_CZE, 1-fold 3_CZE, 1-fold 4_CZE, 2-fold 1_CZE, 2-fold 2_CZE, 2-fold 3_CZE, 2-fold 4_CZE, 3-fold 1_CZE, 3-fold 2_CZE, 3-fold 3_CZE, 3-fold 4_CZE, 4-fold 2_CZE, 4-fold 3_CZE, 4-fold 4_CZE</t>
  </si>
  <si>
    <t>jg25235 AT3G12780 1-fold 1_PEN, 1-fold 2_PEN, 1-fold 3_PEN, 1-fold 4_PEN, 2-fold 1_PEN, 2-fold 2_PEN, 2-fold 3_PEN, 2-fold 4_PEN, 3-fold 1_PEN, 3-fold 2_PEN, 3-fold 3_PEN, 4-fold 1_PEN</t>
  </si>
  <si>
    <t>jg5933 AT5G20680 1-fold 1_MCE, 2-fold 1_MCE, 2-fold 2_MCE, 3-fold 1_MCE, 3-fold 2_MCE, 4-fold 1_MCE, 4-fold 2_MCE</t>
  </si>
  <si>
    <t>jg29392 AT1G10150 1-fold 2_CZE, 1-fold 3_CZE, 1-fold 4_CZE, 2-fold 1_CZE, 2-fold 2_CZE, 2-fold 3_CZE, 2-fold 4_CZE, 3-fold 2_CZE, 3-fold 3_CZE, 3-fold 4_CZE, 4-fold 3_CZE</t>
  </si>
  <si>
    <t>jg18426 AT2G33290 1-fold 1_CZE, 1-fold 2_CZE, 1-fold 3_CZE, 2-fold 1_CZE, 2-fold 2_CZE, 2-fold 3_CZE, 3-fold 1_CZE, 3-fold 2_CZE, 3-fold 3_CZE, 4-fold 2_CZE</t>
  </si>
  <si>
    <t>jg12745 AT5G41180 1-fold 1_CZE, 1-fold 2_CZE, 1-fold 3_CZE, 2-fold 1_CZE, 2-fold 2_CZE, 2-fold 3_CZE, 2-fold 4_CZE, 3-fold 1_CZE, 3-fold 2_CZE, 4-fold 1_CZE</t>
  </si>
  <si>
    <t>jg14956 AT3G50810 1-fold 1_MCE, 2-fold 1_MCE, 3-fold 1_MCE, 4-fold 1_MCE</t>
  </si>
  <si>
    <t>jg26065 AT3G19280 1-fold 1_CZE, 1-fold 2_CZE, 2-fold 1_CZE, 2-fold 2_CZE, 3-fold 1_CZE, 3-fold 2_CZE, 4-fold 1_CZE</t>
  </si>
  <si>
    <t>jg23485 AT5G64780 1-fold 1_CZE, 1-fold 2_CZE, 1-fold 3_CZE, 2-fold 1_CZE, 2-fold 2_CZE, 2-fold 3_CZE, 3-fold 1_CZE, 3-fold 2_CZE, 3-fold 3_CZE, 4-fold 1_CZE, 4-fold 2_CZE</t>
  </si>
  <si>
    <t>jg18315 AT2G32440 3-fold 4_MCE, 4-fold 4_MCE</t>
  </si>
  <si>
    <t>jg29639 AT1G11960 1-fold 3_CZE, 1-fold 4_CZE, 1-fold 5_CZE, 2-fold 3_CZE, 2-fold 4_CZE, 2-fold 5_CZE, 3-fold 3_CZE, 3-fold 4_CZE, 3-fold 5_CZE, 4-fold 3_CZE, 4-fold 4_CZE</t>
  </si>
  <si>
    <t>jg25293 AT3G13210 1-fold 1_CZE, 1-fold 2_CZE, 1-fold 3_CZE, 1-fold 4_CZE, 2-fold 1_CZE, 2-fold 2_CZE, 2-fold 3_CZE, 2-fold 4_CZE, 3-fold 1_CZE, 3-fold 2_CZE, 3-fold 3_CZE, 3-fold 4_CZE, 4-fold 3_CZE</t>
  </si>
  <si>
    <t>jg31897 AT1G32440 1-fold 2_PEN, 2-fold 2_PEN, 2-fold 3_PEN, 2-fold 4_PEN, 3-fold 2_PEN, 3-fold 3_PEN, 3-fold 4_PEN, 4-fold 2_PEN</t>
  </si>
  <si>
    <t>jg25416 AT3G14080 1-fold 3_CZE, 1-fold 4_CZE, 1-fold 5_CZE, 2-fold 3_CZE, 2-fold 4_CZE, 2-fold 5_CZE, 3-fold 4_CZE, 3-fold 5_CZE, 4-fold 5_CZE</t>
  </si>
  <si>
    <t>jg892 AT1G60890 1-fold 1_CZE, 1-fold 2_CZE, 1-fold 3_CZE, 2-fold 1_CZE, 2-fold 2_CZE, 2-fold 3_CZE, 2-fold 5_CZE, 3-fold 1_CZE, 3-fold 3_CZE, 4-fold 1_CZE</t>
  </si>
  <si>
    <t>jg22629 AT5G57300 2-fold 6_MCE, 3-fold 6_MCE, 4-fold 6_MCE</t>
  </si>
  <si>
    <t>jg28874 AT1G05360 1-fold 2_CZE, 1-fold 3_CZE, 1-fold 4_CZE, 1-fold 5_CZE, 2-fold 2_CZE, 2-fold 3_CZE, 2-fold 4_CZE, 2-fold 5_CZE, 3-fold 3_CZE, 3-fold 4_CZE, 4-fold 4_CZE</t>
  </si>
  <si>
    <t>jg15368 AT3G54290 1-fold 1_MCE, 2-fold 1_MCE, 2-fold 5_CZE, 3-fold 1_MCE, 4-fold 1_MCE</t>
  </si>
  <si>
    <t>jg22065 AT5G53450 1-fold 1_PEN, 1-fold 2_PEN, 2-fold 1_PEN, 2-fold 2_PEN, 3-fold 1_PEN, 3-fold 2_PEN, 4-fold 1_PEN</t>
  </si>
  <si>
    <t>jg3714 AT1G80530 2-fold 4_MCE, 2-fold 5_MCE, 3-fold 4_MCE, 4-fold 4_MCE</t>
  </si>
  <si>
    <t>jg28877 AT1G05385 1-fold 1_PEN, 1-fold 2_PEN, 2-fold 1_PEN, 2-fold 2_PEN, 3-fold 1_PEN, 3-fold 2_PEN, 4-fold 1_PEN</t>
  </si>
  <si>
    <t>jg3318 AT1G76560 1-fold 1_MCE, 1-fold 2_MCE, 2-fold 1_MCE, 2-fold 2_MCE, 3-fold 1_MCE, 3-fold 2_MCE, 4-fold 1_MCE</t>
  </si>
  <si>
    <t>jg9676 AT4G27670 3-fold 6_MCE, 4-fold 6_MCE</t>
  </si>
  <si>
    <t>jg31947 AT1G32950 1-fold 3_CZE, 2-fold 2_CZE, 2-fold 3_CZE, 2-fold 4_CZE, 3-fold 2_CZE, 3-fold 3_CZE, 3-fold 4_CZE, 4-fold 3_CZE, 4-fold 4_CZE</t>
  </si>
  <si>
    <t>jg20881 AT5G43400 1-fold 1_CZE, 1-fold 2_CZE, 1-fold 3_CZE, 1-fold 4_CZE, 2-fold 1_CZE, 2-fold 2_CZE, 2-fold 3_CZE, 2-fold 4_CZE, 3-fold 1_CZE, 3-fold 2_CZE, 3-fold 3_CZE, 3-fold 4_CZE, 4-fold 1_CZE, 4-fold 2_CZE, 4-fold 3_CZE</t>
  </si>
  <si>
    <t>jg23076 AT5G61320 3-fold 3_CZE, 4-fold 3_CZE</t>
  </si>
  <si>
    <t>jg7643 AT4G12400 1-fold 1_CZE, 1-fold 2_CZE, 1-fold 3_CZE, 2-fold 1_CZE, 2-fold 2_CZE, 2-fold 3_CZE, 3-fold 1_CZE, 3-fold 2_CZE, 3-fold 3_CZE, 4-fold 2_CZE</t>
  </si>
  <si>
    <t>jg28426 AT1G01970 1-fold 1_PEN, 1-fold 2_PEN, 1-fold 3_PEN, 2-fold 1_PEN, 2-fold 2_PEN, 2-fold 3_PEN, 3-fold 1_PEN, 3-fold 2_PEN, 3-fold 3_PEN, 4-fold 1_PEN</t>
  </si>
  <si>
    <t>jg20229 AT2G48150 1-fold 1_MCE, 1-fold 2_MCE, 2-fold 1_MCE, 2-fold 2_MCE, 3-fold 1_MCE, 3-fold 2_MCE, 4-fold 1_MCE, 4-fold 2_MCE</t>
  </si>
  <si>
    <t>jg2330 AT1G67850 1-fold 1_CZE, 1-fold 2_CZE, 2-fold 1_CZE, 2-fold 2_CZE, 3-fold 1_CZE, 3-fold 2_CZE, 3-fold 5_PEN, 4-fold 1_CZE, 4-fold 2_CZE</t>
  </si>
  <si>
    <t>jg31290 AT1G27680 1-fold 2_PEN, 1-fold 4_PEN, 2-fold 2_PEN, 2-fold 3_PEN, 2-fold 4_PEN, 2-fold 5_PEN, 3-fold 3_PEN, 3-fold 4_PEN, 3-fold 5_PEN, 3-fold 6_PEN, 4-fold 4_PEN</t>
  </si>
  <si>
    <t>jg32100 AT1G34220 1-fold 1_CZE, 1-fold 2_CZE, 1-fold 3_CZE, 1-fold 4_CZE, 2-fold 1_CZE, 2-fold 2_CZE, 2-fold 3_CZE, 2-fold 4_CZE, 3-fold 1_CZE, 3-fold 2_CZE, 3-fold 3_CZE, 3-fold 4_CZE, 4-fold 1_CZE, 4-fold 3_CZE</t>
  </si>
  <si>
    <t>jg2610 AT1G70060 1-fold 1_CZE, 1-fold 2_CZE, 1-fold 3_CZE, 1-fold 4_CZE, 2-fold 1_CZE, 2-fold 2_CZE, 2-fold 3_CZE, 2-fold 4_CZE, 3-fold 1_CZE, 3-fold 2_CZE, 3-fold 3_CZE, 3-fold 4_CZE, 4-fold 1_CZE, 4-fold 2_CZE, 4-fold 3_CZE</t>
  </si>
  <si>
    <t>jg4941 AT5G11110 1-fold 1_MCE, 1-fold 4_CZE, 2-fold 1_MCE, 2-fold 2_MCE, 2-fold 4_CZE, 2-fold 5_CZE, 3-fold 1_MCE, 3-fold 2_MCE, 3-fold 4_CZE, 4-fold 1_MCE</t>
  </si>
  <si>
    <t>jg7646 AT4G12430 1-fold 5_CZE, 2-fold 5_CZE, 3-fold 5_CZE, 4-fold 5_CZE</t>
  </si>
  <si>
    <t>jg8934 AT4G34240 1-fold 1_PEN, 1-fold 2_PEN, 2-fold 1_PEN, 2-fold 2_PEN, 2-fold 3_PEN, 3-fold 1_PEN, 3-fold 2_PEN, 3-fold 3_PEN, 4-fold 1_PEN, 4-fold 2_PEN</t>
  </si>
  <si>
    <t>jg12708 AT5G40880 1-fold 2_CZE, 1-fold 3_CZE, 1-fold 4_CZE, 1-fold 5_CZE, 2-fold 1_CZE, 2-fold 2_CZE, 2-fold 3_CZE, 2-fold 4_CZE, 2-fold 5_CZE, 3-fold 2_CZE, 3-fold 3_CZE, 3-fold 4_CZE, 4-fold 4_CZE</t>
  </si>
  <si>
    <t>jg16519 AT2G21160 1-fold 1_MCE, 1-fold 2_MCE, 2-fold 1_MCE, 2-fold 2_MCE, 3-fold 1_MCE, 3-fold 2_MCE, 4-fold 1_MCE</t>
  </si>
  <si>
    <t>jg21427 AT5G48650 1-fold 5_CZE, 2-fold 5_CZE, 3-fold 5_CZE, 4-fold 5_CZE</t>
  </si>
  <si>
    <t>jg3507 AT1G78310 1-fold 1_CZE, 1-fold 2_CZE, 2-fold 1_CZE, 2-fold 2_CZE, 3-fold 1_CZE, 3-fold 2_CZE, 4-fold 1_CZE</t>
  </si>
  <si>
    <t>jg20474 AT5G46020 1-fold 1_CZE, 1-fold 2_CZE, 1-fold 3_CZE, 1-fold 4_CZE, 2-fold 1_CZE, 2-fold 2_CZE, 2-fold 3_CZE, 2-fold 4_CZE, 3-fold 1_CZE, 3-fold 2_CZE, 3-fold 3_CZE, 3-fold 4_CZE, 4-fold 2_CZE, 4-fold 3_CZE</t>
  </si>
  <si>
    <t>jg28247 AT2G20320 1-fold 1_CZE, 1-fold 2_CZE, 2-fold 1_CZE, 2-fold 2_CZE, 2-fold 5_CZE, 2-fold 6_CZE, 3-fold 1_CZE, 3-fold 2_CZE, 3-fold 5_CZE, 3-fold 6_CZE, 4-fold 1_CZE, 4-fold 6_CZE</t>
  </si>
  <si>
    <t>jg18080 AT2G30390 1-fold 1_PEN, 1-fold 2_PEN, 2-fold 1_PEN, 2-fold 2_PEN, 3-fold 1_PEN, 3-fold 2_PEN, 4-fold 1_PEN</t>
  </si>
  <si>
    <t>jg29751 AT1G12930 1-fold 4_CZE, 1-fold 5_CZE, 2-fold 4_CZE, 2-fold 5_CZE, 2-fold 6_CZE, 3-fold 4_CZE, 3-fold 5_CZE, 3-fold 6_CZE, 4-fold 5_CZE, 4-fold 6_CZE</t>
  </si>
  <si>
    <t>jg25065 AT3G11170 1-fold 1_PEN, 1-fold 2_PEN, 2-fold 1_PEN, 2-fold 2_PEN, 3-fold 1_PEN, 3-fold 2_PEN, 4-fold 1_PEN</t>
  </si>
  <si>
    <t>jg15082 AT3G51830 1-fold 1_CZE, 1-fold 2_CZE, 1-fold 3_CZE, 2-fold 1_CZE, 2-fold 2_CZE, 2-fold 3_CZE, 3-fold 1_CZE, 4-fold 1_CZE</t>
  </si>
  <si>
    <t>jg25932 AT3G18110 1-fold 1_PEN, 1-fold 2_PEN, 2-fold 1_PEN, 2-fold 2_PEN, 2-fold 3_PEN, 3-fold 1_PEN, 3-fold 2_PEN, 4-fold 1_PEN</t>
  </si>
  <si>
    <t>jg28318 AT2G20850 1-fold 1_PEN, 2-fold 1_PEN, 2-fold 2_PEN, 3-fold 1_PEN, 4-fold 1_PEN</t>
  </si>
  <si>
    <t>jg3853 AT5G01620 1-fold 5_CZE, 2-fold 5_CZE, 2-fold 6_CZE, 3-fold 5_CZE, 3-fold 6_CZE, 4-fold 5_CZE</t>
  </si>
  <si>
    <t>jg5000 AT5G11680 1-fold 1_CZE, 1-fold 2_CZE, 1-fold 3_CZE, 1-fold 4_CZE, 2-fold 1_CZE, 2-fold 2_CZE, 2-fold 3_CZE, 2-fold 4_CZE, 3-fold 1_CZE, 3-fold 2_CZE, 3-fold 3_CZE, 4-fold 1_CZE</t>
  </si>
  <si>
    <t>jg12907 AT2G01150 1-fold 5_MCE, 2-fold 5_MCE, 3-fold 5_MCE, 4-fold 5_MCE</t>
  </si>
  <si>
    <t>jg10487 AT4G20870 1-fold 1_CZE, 1-fold 2_CZE, 1-fold 3_CZE, 2-fold 1_CZE, 2-fold 2_CZE, 2-fold 3_CZE, 3-fold 1_CZE, 3-fold 2_CZE, 3-fold 3_CZE, 4-fold 1_CZE, 4-fold 2_CZE</t>
  </si>
  <si>
    <t>jg23988 AT3G01170 1-fold 1_CZE, 1-fold 2_CZE, 1-fold 3_CZE, 1-fold 4_CZE, 2-fold 1_CZE, 2-fold 2_CZE, 2-fold 3_CZE, 2-fold 4_CZE, 3-fold 1_CZE, 3-fold 2_CZE, 3-fold 3_CZE, 3-fold 4_CZE, 4-fold 3_CZE</t>
  </si>
  <si>
    <t>jg9127 AT4G32630 1-fold 1_MCE, 2-fold 1_MCE, 3-fold 1_MCE, 3-fold 2_MCE, 4-fold 1_MCE</t>
  </si>
  <si>
    <t>jg13278 AT3G26010 1-fold 4_CZE, 1-fold 5_CZE, 2-fold 4_CZE, 2-fold 5_CZE, 3-fold 4_CZE, 3-fold 5_CZE, 4-fold 6_CZE</t>
  </si>
  <si>
    <t>jg28131 AT2G19470 1-fold 1_CZE, 1-fold 2_CZE, 1-fold 3_CZE, 1-fold 4_CZE, 2-fold 1_CZE, 2-fold 2_CZE, 2-fold 3_CZE, 2-fold 4_CZE, 2-fold 5_CZE, 3-fold 1_CZE, 3-fold 2_CZE, 3-fold 3_CZE, 3-fold 4_CZE, 4-fold 2_CZE, 4-fold 3_CZE, 4-fold 4_CZE</t>
  </si>
  <si>
    <t>jg22039 AT5G53150 1-fold 1_MCE, 2-fold 1_MCE, 2-fold 2_MCE, 2-fold 4_CZE, 3-fold 1_MCE, 3-fold 2_MCE, 4-fold 1_MCE</t>
  </si>
  <si>
    <t>jg8825 AT4G35250 1-fold 1_PEN, 1-fold 2_PEN, 2-fold 1_PEN, 2-fold 2_PEN, 2-fold 5_MCE, 3-fold 1_PEN, 3-fold 2_PEN, 4-fold 1_PEN</t>
  </si>
  <si>
    <t>jg9361 AT4G30500 1-fold 1_MCE, 1-fold 2_MCE, 1-fold 4_PEN, 2-fold 1_MCE, 2-fold 2_MCE, 2-fold 4_PEN, 2-fold 5_PEN, 3-fold 1_MCE, 3-fold 2_MCE, 3-fold 4_PEN, 4-fold 1_MCE</t>
  </si>
  <si>
    <t>jg30822 AT1G22620 1-fold 1_CZE, 1-fold 2_CZE, 1-fold 3_CZE, 1-fold 4_CZE, 2-fold 1_CZE, 2-fold 2_CZE, 2-fold 3_CZE, 2-fold 4_CZE, 3-fold 1_CZE, 3-fold 2_CZE, 3-fold 3_CZE, 4-fold 1_CZE, 4-fold 2_CZE, 4-fold 3_CZE</t>
  </si>
  <si>
    <t>jg26441 AT3G22180 1-fold 1_MCE, 1-fold 2_MCE, 2-fold 1_MCE, 2-fold 2_MCE, 3-fold 1_MCE, 3-fold 2_MCE, 4-fold 1_MCE</t>
  </si>
  <si>
    <t>jg22322 AT5G54970 1-fold 4_CZE, 1-fold 5_CZE, 2-fold 4_CZE, 2-fold 5_CZE, 3-fold 4_CZE, 3-fold 5_CZE, 4-fold 5_CZE</t>
  </si>
  <si>
    <t>jg31812 AT1G31814 1-fold 1_CZE, 1-fold 2_CZE, 1-fold 3_CZE, 1-fold 4_CZE, 2-fold 1_CZE, 2-fold 2_CZE, 2-fold 3_CZE, 2-fold 4_CZE, 3-fold 1_CZE, 3-fold 2_CZE, 3-fold 3_CZE, 4-fold 1_CZE</t>
  </si>
  <si>
    <t>jg25832 AT3G17340 1-fold 3_CZE, 1-fold 4_CZE, 1-fold 5_CZE, 2-fold 3_CZE, 2-fold 4_CZE, 2-fold 5_CZE, 3-fold 3_CZE, 3-fold 4_CZE, 3-fold 5_CZE, 4-fold 4_CZE</t>
  </si>
  <si>
    <t>jg24773 AT3G08600 1-fold 1_PEN, 2-fold 1_PEN, 2-fold 2_PEN, 2-fold 3_PEN, 3-fold 1_PEN, 3-fold 2_PEN, 4-fold 1_PEN</t>
  </si>
  <si>
    <t>jg25890 AT3G17800 1-fold 1_CZE, 1-fold 2_CZE, 1-fold 3_CZE, 2-fold 1_CZE, 2-fold 2_CZE, 2-fold 3_CZE, 3-fold 1_CZE, 3-fold 2_CZE, 3-fold 3_CZE, 4-fold 2_CZE</t>
  </si>
  <si>
    <t>jg17240 AT2G26070 1-fold 5_MCE, 2-fold 5_MCE, 3-fold 4_MCE, 3-fold 5_MCE, 4-fold 5_MCE</t>
  </si>
  <si>
    <t>jg13292 AT3G26090 1-fold 4_PEN, 1-fold 5_PEN, 2-fold 4_PEN, 2-fold 5_PEN, 3-fold 4_PEN, 3-fold 5_PEN, 3-fold 6_PEN, 4-fold 4_PEN, 4-fold 5_PEN</t>
  </si>
  <si>
    <t>jg7669 AT4G12620 1-fold 4_CZE, 2-fold 3_CZE, 2-fold 4_CZE, 3-fold 4_CZE, 4-fold 4_CZE</t>
  </si>
  <si>
    <t>jg33423 AT1G52340 1-fold 4_CZE, 1-fold 5_CZE</t>
  </si>
  <si>
    <t>jg2164 AT1G66740 1-fold 1_CZE, 1-fold 2_CZE, 1-fold 3_CZE, 1-fold 4_CZE, 1-fold 5_CZE, 2-fold 1_CZE, 2-fold 2_CZE, 2-fold 3_CZE, 2-fold 4_CZE</t>
  </si>
  <si>
    <t>jg29227 AT1G08640 1-fold 1_PEN, 1-fold 2_PEN, 2-fold 1_PEN, 2-fold 2_PEN</t>
  </si>
  <si>
    <t>jg23102 AT5G61550 2-fold 3_CZE, 3-fold 3_CZE</t>
  </si>
  <si>
    <t>jg29863 AT1G13940 1-fold 3_CZE, 1-fold 4_CZE, 1-fold 5_CZE, 2-fold 3_CZE, 2-fold 4_CZE, 2-fold 5_CZE, 3-fold 3_CZE, 3-fold 4_CZE, 3-fold 5_CZE</t>
  </si>
  <si>
    <t>jg1900 AT1G65420 1-fold 1_CZE, 1-fold 2_CZE, 1-fold 3_CZE, 2-fold 1_CZE, 2-fold 2_CZE, 2-fold 3_CZE, 3-fold 1_CZE, 3-fold 2_CZE, 3-fold 3_CZE</t>
  </si>
  <si>
    <t>jg23557 AT5G65440 2-fold 5_PEN</t>
  </si>
  <si>
    <t>jg19135 AT2G39190 2-fold 1_PEN</t>
  </si>
  <si>
    <t>jg7331 AT4G09980 2-fold 5_CZE</t>
  </si>
  <si>
    <t>jg27920 AT2G17840 1-fold 1_CZE, 1-fold 2_CZE, 2-fold 1_CZE, 2-fold 2_CZE, 2-fold 3_CZE, 3-fold 1_CZE, 3-fold 2_CZE</t>
  </si>
  <si>
    <t>jg12538 AT5G39660 1-fold 4_CZE, 2-fold 4_CZE</t>
  </si>
  <si>
    <t>jg29181 AT1G08190 2-fold 2_MCE</t>
  </si>
  <si>
    <t>jg4137 AT5G03910 1-fold 1_CZE, 1-fold 2_CZE, 1-fold 3_CZE, 2-fold 1_CZE, 2-fold 2_CZE, 2-fold 3_CZE, 3-fold 1_CZE, 3-fold 2_CZE, 3-fold 3_CZE</t>
  </si>
  <si>
    <t>jg7732 AT4G04780 2-fold 5_CZE</t>
  </si>
  <si>
    <t>jg25901 AT3G17850 1-fold 1_CZE, 2-fold 1_CZE</t>
  </si>
  <si>
    <t>jg25219 AT3G12640 1-fold 2_CZE, 1-fold 3_CZE, 1-fold 4_CZE, 2-fold 2_CZE, 2-fold 3_CZE, 2-fold 4_CZE</t>
  </si>
  <si>
    <t>jg27866 AT2G17390 1-fold 1_CZE, 1-fold 2_CZE, 1-fold 3_CZE</t>
  </si>
  <si>
    <t>jg3787 AT1G79830 1-fold 5_CZE, 2-fold 5_CZE</t>
  </si>
  <si>
    <t>jg8761 AT4G35780 1-fold 1_MCE, 1-fold 2_MCE, 1-fold 4_PEN, 2-fold 1_MCE, 2-fold 2_MCE, 2-fold 4_PEN, 2-fold 5_PEN</t>
  </si>
  <si>
    <t>jg16697 AT2G22690 1-fold 2_CZE, 1-fold 3_CZE, 1-fold 4_CZE, 2-fold 2_CZE, 2-fold 3_CZE, 2-fold 4_CZE, 2-fold 5_CZE, 3-fold 2_CZE, 3-fold 3_CZE, 3-fold 4_CZE</t>
  </si>
  <si>
    <t>jg2687 AT1G70730 1-fold 2_CZE</t>
  </si>
  <si>
    <t>jg24533 AT3G06010 1-fold 2_CZE, 1-fold 3_CZE, 2-fold 2_CZE, 2-fold 3_CZE</t>
  </si>
  <si>
    <t>jg15595 AT3G56250 2-fold 4_CZE</t>
  </si>
  <si>
    <t>jg6400 AT5G25270 1-fold 4_CZE, 1-fold 5_CZE, 2-fold 1_MCE, 2-fold 4_CZE, 2-fold 5_CZE, 3-fold 4_CZE, 3-fold 5_CZE</t>
  </si>
  <si>
    <t>jg20449 AT5G46210 1-fold 5_CZE</t>
  </si>
  <si>
    <t>jg21821 AT5G51510 1-fold 1_MCE, 2-fold 1_MCE, 2-fold 2_MCE, 3-fold 1_MCE</t>
  </si>
  <si>
    <t>jg29375 AT1G09980 1-fold 5_CZE, 2-fold 4_CZE, 2-fold 5_CZE, 3-fold 4_CZE, 3-fold 5_CZE</t>
  </si>
  <si>
    <t>jg14987 AT3G51040 1-fold 2_CZE, 2-fold 2_CZE, 2-fold 3_CZE</t>
  </si>
  <si>
    <t>jg33426 AT1G52360 1-fold 2_CZE</t>
  </si>
  <si>
    <t>jg14402 AT3G46200 1-fold 2_CZE, 1-fold 3_CZE, 1-fold 4_CZE, 2-fold 2_CZE, 2-fold 3_CZE, 2-fold 4_CZE</t>
  </si>
  <si>
    <t>jg28216 AT2G20050 2-fold 6_CZE</t>
  </si>
  <si>
    <t>jg20284 AT5G47540 2-fold 4_PEN, 2-fold 5_PEN</t>
  </si>
  <si>
    <t>jg19705 AT2G43640 1-fold 1_MCE, 2-fold 1_MCE</t>
  </si>
  <si>
    <t>jg11707 AT4G12650 1-fold 1_MCE, 2-fold 1_MCE</t>
  </si>
  <si>
    <t>jg30683 AT1G21370 1-fold 1_MCE, 1-fold 2_MCE, 2-fold 1_MCE, 2-fold 2_MCE, 2-fold 3_MCE, 3-fold 1_MCE</t>
  </si>
  <si>
    <t>jg24737 AT3G07800 1-fold 3_PEN, 2-fold 3_PEN</t>
  </si>
  <si>
    <t>jg2514 AT1G69330 1-fold 3_CZE, 2-fold 3_CZE</t>
  </si>
  <si>
    <t>jg4085 AT5G03470 1-fold 3_CZE, 1-fold 4_CZE, 1-fold 5_CZE, 2-fold 4_CZE, 2-fold 5_CZE</t>
  </si>
  <si>
    <t>jg979 AT1G60230 2-fold 2_PEN</t>
  </si>
  <si>
    <t>jg17426 AT2G26590 1-fold 5_CZE, 2-fold 5_CZE</t>
  </si>
  <si>
    <t>jg4576 AT5G07360 1-fold 5_CZE, 1-fold 6_CZE, 2-fold 5_CZE, 2-fold 6_CZE, 3-fold 5_CZE, 3-fold 6_CZE</t>
  </si>
  <si>
    <t>jg25545 AT3G15210 2-fold 2_CZE</t>
  </si>
  <si>
    <t>jg16212 AT3G61570 1-fold 2_CZE, 1-fold 3_CZE, 1-fold 4_CZE, 2-fold 2_CZE, 2-fold 3_CZE, 2-fold 4_CZE</t>
  </si>
  <si>
    <t>jg8291 AT4G38350 2-fold 6_MCE</t>
  </si>
  <si>
    <t>jg20019 AT2G46200 1-fold 3_CZE, 1-fold 4_CZE, 2-fold 3_CZE, 2-fold 4_CZE, 3-fold 4_CZE</t>
  </si>
  <si>
    <t>jg26048 AT3G19100 2-fold 4_MCE, 3-fold 4_MCE</t>
  </si>
  <si>
    <t>jg5871 AT5G20070 1-fold 1_PEN</t>
  </si>
  <si>
    <t>jg20348 AT5G47090 1-fold 2_CZE, 1-fold 3_CZE, 1-fold 4_CZE, 1-fold 5_CZE, 2-fold 3_CZE, 2-fold 4_CZE, 2-fold 5_CZE</t>
  </si>
  <si>
    <t>jg15642 AT3G56720 1-fold 3_CZE, 1-fold 4_CZE</t>
  </si>
  <si>
    <t>jg19863 AT2G44970 1-fold 1_CZE, 1-fold 2_CZE, 1-fold 3_CZE, 2-fold 1_CZE, 2-fold 2_CZE, 2-fold 3_CZE</t>
  </si>
  <si>
    <t>jg9069 AT4G33140 1-fold 4_CZE, 2-fold 4_CZE</t>
  </si>
  <si>
    <t>jg4965 AT5G11340 1-fold 2_CZE, 1-fold 3_CZE, 1-fold 4_CZE, 1-fold 5_CZE, 2-fold 3_CZE, 2-fold 4_CZE, 2-fold 5_CZE, 3-fold 5_CZE</t>
  </si>
  <si>
    <t>jg22478 AT5G56280 1-fold 1_CZE, 1-fold 2_CZE, 1-fold 3_CZE, 1-fold 4_CZE, 1-fold 5_CZE, 2-fold 2_CZE, 2-fold 3_CZE, 2-fold 4_CZE, 2-fold 5_CZE, 3-fold 4_CZE, 3-fold 5_CZE</t>
  </si>
  <si>
    <t>jg9941 AT4G25280 1-fold 4_CZE, 2-fold 4_CZE</t>
  </si>
  <si>
    <t>jg30684 AT1G21380 1-fold 1_CZE, 1-fold 2_CZE, 1-fold 3_CZE, 1-fold 4_CZE, 2-fold 1_CZE, 2-fold 2_CZE, 2-fold 3_CZE, 2-fold 4_CZE, 3-fold 2_CZE, 3-fold 3_CZE, 3-fold 4_CZE</t>
  </si>
  <si>
    <t>jg10560 AT4G20070 1-fold 4_PEN, 2-fold 4_PEN, 3-fold 4_PEN</t>
  </si>
  <si>
    <t>jg4578 AT5G07370 1-fold 5_CZE, 2-fold 5_CZE</t>
  </si>
  <si>
    <t>jg31427 AT1G29150 1-fold 1_CZE, 1-fold 2_CZE, 1-fold 3_CZE, 1-fold 4_CZE</t>
  </si>
  <si>
    <t>jg19535 AT2G42330 1-fold 3_CZE, 1-fold 4_CZE, 2-fold 2_CZE, 2-fold 3_CZE, 2-fold 4_CZE</t>
  </si>
  <si>
    <t>jg28801 AT1G04790 1-fold 2_CZE, 1-fold 3_CZE, 1-fold 4_CZE</t>
  </si>
  <si>
    <t>jg15038 AT3G51520 1-fold 2_PEN, 1-fold 4_PEN, 2-fold 2_PEN, 2-fold 4_PEN</t>
  </si>
  <si>
    <t>jg5916 AT5G20540 2-fold 5_PEN</t>
  </si>
  <si>
    <t>jg13236 AT3G25740 1-fold 2_CZE, 2-fold 2_CZE, 2-fold 3_CZE</t>
  </si>
  <si>
    <t>jg12118 AT5G37055 1-fold 1_PEN, 1-fold 2_PEN, 2-fold 1_PEN, 2-fold 2_PEN</t>
  </si>
  <si>
    <t>jg29090 AT1G07360 1-fold 2_CZE, 1-fold 3_CZE, 1-fold 4_CZE, 1-fold 5_CZE, 2-fold 3_CZE, 2-fold 4_CZE, 2-fold 5_CZE</t>
  </si>
  <si>
    <t>jg10971 AT4G16566 2-fold 4_CZE</t>
  </si>
  <si>
    <t>jg430 AT1G64140 1-fold 3_CZE, 1-fold 5_CZE</t>
  </si>
  <si>
    <t>jg23406 AT5G64160 1-fold 1_CZE, 1-fold 2_CZE, 1-fold 3_CZE, 2-fold 1_CZE, 2-fold 2_CZE, 2-fold 3_CZE</t>
  </si>
  <si>
    <t>jg21017 AT5G42810 1-fold 2_CZE, 2-fold 2_CZE</t>
  </si>
  <si>
    <t>jg24691 AT3G07370 1-fold 4_CZE, 2-fold 4_CZE</t>
  </si>
  <si>
    <t>jg25224 AT3G12685 1-fold 5_CZE, 2-fold 5_CZE</t>
  </si>
  <si>
    <t>jg13735 AT3G29180 1-fold 1_CZE, 1-fold 2_CZE, 1-fold 3_CZE, 2-fold 1_CZE, 2-fold 2_CZE</t>
  </si>
  <si>
    <t>jg2691 AT1G70770 1-fold 1_CZE, 1-fold 2_CZE, 1-fold 3_CZE, 1-fold 4_CZE, 2-fold 1_CZE, 2-fold 2_CZE, 2-fold 3_CZE, 2-fold 4_CZE, 3-fold 3_CZE, 3-fold 4_CZE</t>
  </si>
  <si>
    <t>jg12425 AT5G38840 1-fold 3_CZE</t>
  </si>
  <si>
    <t>jg20444 AT5G46250 1-fold 2_CZE, 1-fold 3_CZE, 2-fold 2_CZE</t>
  </si>
  <si>
    <t>jg15348 AT3G54100 2-fold 2_MCE</t>
  </si>
  <si>
    <t>jg23407 AT5G64170 1-fold 4_CZE, 1-fold 5_CZE</t>
  </si>
  <si>
    <t>jg8294 AT4G38380 1-fold 3_CZE, 1-fold 4_CZE, 2-fold 3_CZE, 2-fold 4_CZE, 2-fold 5_CZE, 3-fold 4_CZE</t>
  </si>
  <si>
    <t>jg5822 AT5G19600 1-fold 1_CZE, 1-fold 2_CZE, 2-fold 1_CZE, 2-fold 2_CZE, 2-fold 3_CZE, 3-fold 1_CZE, 3-fold 2_CZE, 3-fold 3_CZE</t>
  </si>
  <si>
    <t>jg4275 AT5G05200 1-fold 3_CZE</t>
  </si>
  <si>
    <t>jg3388 AT1G77220 1-fold 2_CZE, 1-fold 3_CZE, 1-fold 4_CZE, 2-fold 2_CZE, 2-fold 3_CZE, 2-fold 4_CZE</t>
  </si>
  <si>
    <t>jg1431 AT1G56290 1-fold 2_CZE, 1-fold 3_CZE, 1-fold 4_CZE, 2-fold 1_CZE, 2-fold 2_CZE, 2-fold 3_CZE</t>
  </si>
  <si>
    <t>jg30010 AT1G15230 1-fold 3_CZE, 1-fold 4_CZE, 2-fold 3_CZE, 2-fold 4_CZE</t>
  </si>
  <si>
    <t>jg20391 AT5G46710 1-fold 4_CZE, 2-fold 4_CZE, 3-fold 4_CZE, 3-fold 5_CZE</t>
  </si>
  <si>
    <t>jg10664 AT4G19140 1-fold 1_MCE, 2-fold 1_MCE, 2-fold 4_CZE</t>
  </si>
  <si>
    <t>jg22703 AT5G58003 1-fold 1_CZE, 1-fold 2_CZE, 1-fold 3_CZE, 1-fold 4_CZE, 1-fold 5_CZE, 2-fold 1_CZE, 2-fold 2_CZE, 2-fold 3_CZE</t>
  </si>
  <si>
    <t>jg2519 AT1G69370 2-fold 4_PEN, 2-fold 5_PEN, 3-fold 4_PEN, 3-fold 5_PEN</t>
  </si>
  <si>
    <t>jg6309 AT5G24450 1-fold 2_CZE, 1-fold 3_CZE, 1-fold 4_CZE, 2-fold 2_CZE, 2-fold 3_CZE, 2-fold 4_CZE</t>
  </si>
  <si>
    <t>jg28398 AT1G02170 1-fold 2_CZE, 1-fold 3_CZE, 1-fold 4_CZE, 2-fold 2_CZE, 2-fold 3_CZE, 2-fold 4_CZE</t>
  </si>
  <si>
    <t>jg4143 AT5G03970 1-fold 2_CZE, 1-fold 3_CZE, 1-fold 4_CZE, 2-fold 1_CZE</t>
  </si>
  <si>
    <t>jg6158 AT5G23130 2-fold 5_PEN</t>
  </si>
  <si>
    <t>jg2976 AT1G73350 1-fold 5_CZE</t>
  </si>
  <si>
    <t>jg29561 AT1G11360 2-fold 4_PEN</t>
  </si>
  <si>
    <t>jg13034 AT2G02180 2-fold 4_PEN</t>
  </si>
  <si>
    <t>jg33641 AT1G54100 1-fold 4_PEN, 2-fold 4_PEN</t>
  </si>
  <si>
    <t>jg23468 AT5G64640 2-fold 2_MCE</t>
  </si>
  <si>
    <t>jg33482 AT1G52870 1-fold 1_PEN, 1-fold 2_PEN, 1-fold 3_PEN, 2-fold 1_PEN, 2-fold 2_PEN, 2-fold 3_PEN, 3-fold 2_PEN</t>
  </si>
  <si>
    <t>jg6310 AT5G24460 1-fold 2_CZE, 1-fold 3_CZE, 1-fold 4_CZE, 2-fold 2_CZE, 2-fold 3_CZE, 2-fold 4_CZE</t>
  </si>
  <si>
    <t>jg20547 AT5G45400 1-fold 4_CZE, 2-fold 4_CZE, 2-fold 5_CZE</t>
  </si>
  <si>
    <t>jg23306 AT5G63320 1-fold 1_CZE, 1-fold 2_CZE, 1-fold 3_CZE, 2-fold 1_CZE, 2-fold 2_CZE, 2-fold 3_CZE, 3-fold 1_CZE, 3-fold 2_CZE, 3-fold 3_CZE</t>
  </si>
  <si>
    <t>jg7998 AT4G02195 1-fold 1_CZE, 1-fold 2_CZE, 1-fold 3_CZE, 1-fold 4_CZE, 2-fold 1_CZE, 2-fold 2_CZE, 2-fold 3_CZE, 2-fold 4_CZE, 3-fold 1_CZE, 3-fold 2_CZE, 3-fold 3_CZE</t>
  </si>
  <si>
    <t>jg21828 AT5G51570 1-fold 1_CZE, 1-fold 2_CZE, 2-fold 1_CZE, 2-fold 2_CZE</t>
  </si>
  <si>
    <t>jg9461 AT4G29670 2-fold 1_PEN</t>
  </si>
  <si>
    <t>jg16427 AT3G63310 1-fold 2_CZE, 1-fold 3_CZE, 1-fold 4_CZE, 2-fold 2_CZE, 2-fold 3_CZE, 2-fold 4_CZE, 3-fold 3_CZE</t>
  </si>
  <si>
    <t>jg18909 AT2G37520 1-fold 4_CZE, 2-fold 4_CZE</t>
  </si>
  <si>
    <t>jg23969 AT3G01320 1-fold 3_CZE, 1-fold 4_CZE, 1-fold 5_CZE, 2-fold 4_CZE</t>
  </si>
  <si>
    <t>jg15042 AT3G51560 1-fold 4_CZE, 2-fold 4_CZE, 2-fold 5_CZE, 3-fold 4_CZE</t>
  </si>
  <si>
    <t>jg30439 AT1G19140 2-fold 5_MCE</t>
  </si>
  <si>
    <t>jg22193 AT5G54140 1-fold 2_CZE, 1-fold 3_CZE, 2-fold 2_CZE, 2-fold 3_CZE, 2-fold 4_CZE</t>
  </si>
  <si>
    <t>jg22706 AT5G58020 1-fold 1_CZE, 1-fold 2_CZE, 1-fold 3_CZE, 1-fold 4_CZE, 2-fold 1_CZE, 2-fold 2_CZE, 2-fold 3_CZE</t>
  </si>
  <si>
    <t>jg5776 AT5G19170 2-fold 4_CZE, 2-fold 5_CZE, 3-fold 4_CZE, 3-fold 5_CZE</t>
  </si>
  <si>
    <t>jg4434 AT5G06550 3-fold 5_CZE</t>
  </si>
  <si>
    <t>jg4831 AT5G10070 1-fold 5_CZE</t>
  </si>
  <si>
    <t>jg27183 AT2G06530 1-fold 2_CZE, 1-fold 3_CZE, 1-fold 4_CZE, 2-fold 2_CZE, 2-fold 3_CZE, 2-fold 4_CZE</t>
  </si>
  <si>
    <t>jg30485 AT1G19600 1-fold 2_PEN, 2-fold 1_PEN, 2-fold 2_PEN</t>
  </si>
  <si>
    <t>jg25550 AT3G15270 2-fold 1_CZE</t>
  </si>
  <si>
    <t>jg12922 AT2G01320 1-fold 1_PEN, 1-fold 2_PEN, 2-fold 1_PEN, 2-fold 2_PEN, 3-fold 1_PEN</t>
  </si>
  <si>
    <t>jg24598 AT3G06540 1-fold 1_CZE, 1-fold 2_CZE, 1-fold 3_CZE, 1-fold 4_CZE, 2-fold 2_CZE, 2-fold 3_CZE, 2-fold 4_CZE, 2-fold 5_CZE</t>
  </si>
  <si>
    <t>jg29563 AT1G11380 1-fold 2_CZE, 2-fold 2_CZE</t>
  </si>
  <si>
    <t>jg20388 AT5G46740 1-fold 2_CZE, 1-fold 3_CZE, 1-fold 4_CZE, 2-fold 2_CZE, 2-fold 3_CZE, 2-fold 4_CZE, 3-fold 3_CZE, 3-fold 4_CZE</t>
  </si>
  <si>
    <t>jg10030 AT4G24470 1-fold 1_CZE, 1-fold 2_CZE, 1-fold 3_CZE, 1-fold 4_CZE, 2-fold 1_CZE, 2-fold 2_CZE, 2-fold 3_CZE</t>
  </si>
  <si>
    <t>jg6210 AT5G23610 1-fold 3_MCE, 2-fold 3_MCE</t>
  </si>
  <si>
    <t>jg27556 AT2G15270 1-fold 3_CZE, 2-fold 3_CZE, 2-fold 4_CZE</t>
  </si>
  <si>
    <t>jg31231 AT1G24460 1-fold 1_MCE, 1-fold 2_MCE, 2-fold 1_MCE, 2-fold 2_MCE, 3-fold 1_MCE</t>
  </si>
  <si>
    <t>jg28280 AT2G20585 2-fold 2_PEN</t>
  </si>
  <si>
    <t>jg20440 AT5G46290 2-fold 2_PEN</t>
  </si>
  <si>
    <t>jg23797 AT5G65990 2-fold 1_MCE</t>
  </si>
  <si>
    <t>jg19384 AT2G41060 1-fold 3_CZE, 2-fold 3_CZE</t>
  </si>
  <si>
    <t>jg9700 AT4G27500 1-fold 2_MCE</t>
  </si>
  <si>
    <t>jg15044 AT3G51580 1-fold 2_CZE, 1-fold 3_CZE, 1-fold 4_CZE, 2-fold 2_CZE, 2-fold 3_CZE, 2-fold 4_CZE, 2-fold 5_CZE, 3-fold 3_CZE, 3-fold 4_CZE</t>
  </si>
  <si>
    <t>jg7584 AT4G11860 2-fold 1_MCE</t>
  </si>
  <si>
    <t>jg26110 AT3G19630 1-fold 1_CZE, 1-fold 2_CZE, 1-fold 3_CZE</t>
  </si>
  <si>
    <t>jg3026 AT1G73840 1-fold 5_CZE, 2-fold 5_CZE, 2-fold 6_CZE</t>
  </si>
  <si>
    <t>jg27557 AT2G15280 2-fold 1_MCE, 3-fold 1_MCE</t>
  </si>
  <si>
    <t>jg9005 AT4G33670 1-fold 1_PEN, 2-fold 1_PEN</t>
  </si>
  <si>
    <t>jg31361 AT1G28350 1-fold 1_PEN, 1-fold 2_PEN, 1-fold 5_CZE, 1-fold 6_CZE, 2-fold 1_PEN, 2-fold 2_PEN, 2-fold 5_CZE, 2-fold 6_CZE</t>
  </si>
  <si>
    <t>jg5025 AT5G11870 1-fold 4_CZE, 2-fold 4_CZE, 3-fold 4_CZE</t>
  </si>
  <si>
    <t>jg9981 AT4G24940 1-fold 1_MCE, 1-fold 2_MCE, 2-fold 1_MCE, 2-fold 2_MCE, 3-fold 1_MCE</t>
  </si>
  <si>
    <t>jg25552 AT3G15290 1-fold 2_CZE, 1-fold 3_CZE, 1-fold 4_CZE, 2-fold 4_CZE</t>
  </si>
  <si>
    <t>jg28719 AT1G03990 2-fold 5_CZE</t>
  </si>
  <si>
    <t>jg23020 AT5G60790 2-fold 5_CZE</t>
  </si>
  <si>
    <t>jg33646 AT1G54140 1-fold 5_CZE</t>
  </si>
  <si>
    <t>jg10028 AT4G24490 2-fold 6_CZE</t>
  </si>
  <si>
    <t>jg18303 AT2G32340 1-fold 3_MCE, 1-fold 4_MCE, 2-fold 1_CZE, 2-fold 2_CZE, 2-fold 3_MCE, 2-fold 4_MCE, 3-fold 1_CZE, 3-fold 2_CZE, 3-fold 3_MCE, 3-fold 4_MCE</t>
  </si>
  <si>
    <t>jg6211 AT5G23630 1-fold 2_CZE, 1-fold 3_CZE, 1-fold 4_CZE, 2-fold 3_CZE</t>
  </si>
  <si>
    <t>jg12044 AT5G36250 1-fold 5_MCE, 2-fold 5_MCE</t>
  </si>
  <si>
    <t>jg17992 AT2G29690 1-fold 1_PEN, 1-fold 2_PEN, 2-fold 1_PEN, 2-fold 2_PEN, 2-fold 3_PEN</t>
  </si>
  <si>
    <t>jg24746 AT3G07890 1-fold 2_CZE, 1-fold 3_CZE, 1-fold 4_CZE, 2-fold 2_CZE, 2-fold 3_CZE, 2-fold 4_CZE, 2-fold 5_CZE, 3-fold 4_CZE</t>
  </si>
  <si>
    <t>jg23656 AT5G67250 1-fold 5_CZE, 2-fold 5_CZE</t>
  </si>
  <si>
    <t>jg20488 AT5G45900 1-fold 2_CZE, 1-fold 3_CZE, 1-fold 4_CZE, 2-fold 1_CZE, 2-fold 2_CZE, 2-fold 3_CZE, 2-fold 4_CZE</t>
  </si>
  <si>
    <t>jg33647 AT1G54150 2-fold 3_CZE</t>
  </si>
  <si>
    <t>jg26564 AT3G23170 1-fold 5_MCE, 2-fold 5_MCE, 3-fold 5_MCE</t>
  </si>
  <si>
    <t>jg1020 AT1G59820 1-fold 2_CZE, 1-fold 3_CZE, 2-fold 2_CZE, 2-fold 3_CZE</t>
  </si>
  <si>
    <t>jg5126 AT5G13120 1-fold 1_PEN, 1-fold 2_PEN, 1-fold 3_PEN, 2-fold 1_PEN, 2-fold 2_PEN, 2-fold 3_PEN</t>
  </si>
  <si>
    <t>jg29626 AT1G11870 1-fold 2_PEN</t>
  </si>
  <si>
    <t>jg22710 AT5G58060 1-fold 1_CZE, 1-fold 2_CZE, 1-fold 3_CZE, 2-fold 1_CZE, 2-fold 2_CZE, 2-fold 3_CZE</t>
  </si>
  <si>
    <t>jg33210 AT1G50730 1-fold 2_CZE, 2-fold 2_CZE</t>
  </si>
  <si>
    <t>jg24489 AT3G05710 1-fold 2_CZE, 2-fold 2_CZE, 2-fold 3_CZE</t>
  </si>
  <si>
    <t>jg9743 AT4G27070 1-fold 1_CZE, 1-fold 2_CZE, 1-fold 3_CZE, 2-fold 1_CZE, 2-fold 2_CZE, 2-fold 3_CZE, 3-fold 1_CZE, 3-fold 2_CZE</t>
  </si>
  <si>
    <t>jg5267 AT5G14460 2-fold 2_PEN</t>
  </si>
  <si>
    <t>jg19610 AT2G42880 1-fold 1_CZE, 2-fold 1_CZE</t>
  </si>
  <si>
    <t>jg31280 AT1G27510 2-fold 4_CZE</t>
  </si>
  <si>
    <t>jg18756 AT2G36250 1-fold 1_PEN, 1-fold 2_PEN, 2-fold 1_PEN, 2-fold 2_PEN, 2-fold 3_PEN, 3-fold 2_PEN</t>
  </si>
  <si>
    <t>jg18155 AT2G31040 1-fold 1_CZE, 1-fold 2_CZE, 1-fold 3_CZE, 2-fold 1_CZE, 2-fold 2_CZE, 2-fold 3_CZE, 3-fold 1_CZE</t>
  </si>
  <si>
    <t>jg19936 AT2G45440 1-fold 1_PEN, 1-fold 2_PEN, 2-fold 1_PEN, 2-fold 2_PEN</t>
  </si>
  <si>
    <t>jg17802 AT2G28390 1-fold 4_CZE</t>
  </si>
  <si>
    <t>jg13509 AT3G27530 1-fold 2_CZE, 1-fold 3_CZE, 1-fold 4_CZE</t>
  </si>
  <si>
    <t>jg33649 AT1G54170 1-fold 1_CZE, 1-fold 2_CZE, 1-fold 3_CZE, 1-fold 4_CZE, 2-fold 1_CZE, 2-fold 2_CZE, 2-fold 3_CZE, 2-fold 4_CZE, 3-fold 1_CZE, 3-fold 2_CZE, 3-fold 3_CZE</t>
  </si>
  <si>
    <t>jg9696 AT4G27540 3-fold 4_CZE</t>
  </si>
  <si>
    <t>jg10918 AT4G17020 1-fold 5_CZE, 2-fold 4_CZE, 2-fold 5_CZE</t>
  </si>
  <si>
    <t>jg10707 AT4G18810 2-fold 1_PEN</t>
  </si>
  <si>
    <t>jg8664 AT4G36730 1-fold 1_CZE, 1-fold 2_CZE, 1-fold 3_CZE, 2-fold 1_CZE, 2-fold 2_CZE, 2-fold 3_CZE, 3-fold 1_CZE, 3-fold 2_CZE</t>
  </si>
  <si>
    <t>jg10298 AT4G22330 1-fold 3_CZE, 1-fold 4_CZE</t>
  </si>
  <si>
    <t>jg9833 AT4G26210 1-fold 4_CZE, 1-fold 5_CZE</t>
  </si>
  <si>
    <t>jg30794 AT1G22310 1-fold 1_MCE, 1-fold 2_MCE, 2-fold 1_MCE, 2-fold 2_MCE, 3-fold 1_MCE, 3-fold 2_MCE, 3-fold 3_MCE</t>
  </si>
  <si>
    <t>jg5734 AT5G18810 1-fold 5_CZE, 2-fold 5_CZE, 2-fold 6_CZE</t>
  </si>
  <si>
    <t>jg4190 AT5G04410 1-fold 2_CZE, 1-fold 3_CZE, 1-fold 4_CZE, 2-fold 2_CZE, 2-fold 3_CZE, 2-fold 4_CZE</t>
  </si>
  <si>
    <t>jg25962 AT3G18350 1-fold 2_CZE, 1-fold 3_CZE, 2-fold 1_CZE, 2-fold 2_CZE, 2-fold 3_CZE, 2-fold 4_CZE</t>
  </si>
  <si>
    <t>jg2890 AT1G72560 1-fold 4_CZE, 1-fold 5_CZE, 2-fold 4_CZE, 2-fold 5_CZE</t>
  </si>
  <si>
    <t>jg731 AT1G62040 1-fold 2_CZE</t>
  </si>
  <si>
    <t>jg483 AT1G63820 1-fold 4_PEN, 2-fold 4_PEN, 2-fold 5_PEN</t>
  </si>
  <si>
    <t>jg5831 AT5G19690 1-fold 1_MCE, 1-fold 2_MCE, 2-fold 1_MCE, 2-fold 2_MCE</t>
  </si>
  <si>
    <t>jg23157 AT5G62070 2-fold 4_MCE</t>
  </si>
  <si>
    <t>jg9391 AT4G30200 1-fold 4_PEN, 2-fold 4_PEN, 2-fold 5_PEN</t>
  </si>
  <si>
    <t>jg30356 AT1G18340 1-fold 5_CZE, 2-fold 4_CZE, 2-fold 5_CZE</t>
  </si>
  <si>
    <t>jg6214 AT5G23670 1-fold 1_CZE, 1-fold 2_CZE, 1-fold 3_CZE, 1-fold 4_CZE, 1-fold 5_CZE, 2-fold 3_CZE</t>
  </si>
  <si>
    <t>jg12048 AT5G36290 2-fold 4_MCE</t>
  </si>
  <si>
    <t>jg4779 AT5G09630 1-fold 4_CZE, 2-fold 4_CZE, 3-fold 4_CZE</t>
  </si>
  <si>
    <t>jg14840 AT3G49810 1-fold 3_MCE, 1-fold 4_MCE, 1-fold 5_MCE, 2-fold 3_MCE, 2-fold 4_MCE, 2-fold 5_MCE, 3-fold 3_MCE, 3-fold 4_MCE</t>
  </si>
  <si>
    <t>jg4191 AT5G04420 1-fold 4_CZE</t>
  </si>
  <si>
    <t>jg9250 AT4G31530 2-fold 2_PEN</t>
  </si>
  <si>
    <t>jg26624 AT3G23660 1-fold 1_MCE, 1-fold 2_MCE, 2-fold 1_MCE, 2-fold 2_MCE, 3-fold 1_MCE</t>
  </si>
  <si>
    <t>jg31889 AT1G32380 2-fold 5_CZE</t>
  </si>
  <si>
    <t>jg8701 AT4G36290 2-fold 2_PEN</t>
  </si>
  <si>
    <t>jg18663 AT2G35410 1-fold 1_PEN, 1-fold 2_PEN, 2-fold 1_PEN, 2-fold 2_PEN</t>
  </si>
  <si>
    <t>jg6215 AT5G23680 1-fold 1_CZE, 1-fold 2_CZE, 1-fold 3_CZE, 2-fold 1_CZE, 2-fold 2_CZE, 2-fold 3_CZE</t>
  </si>
  <si>
    <t>jg6646 AT5G27560 2-fold 1_PEN, 2-fold 2_PEN, 3-fold 1_PEN</t>
  </si>
  <si>
    <t>jg5317 AT5G14950 1-fold 2_CZE, 1-fold 3_CZE, 1-fold 4_CZE, 2-fold 2_CZE, 2-fold 3_CZE, 2-fold 4_CZE</t>
  </si>
  <si>
    <t>jg4195 AT5G04430 1-fold 1_MCE, 1-fold 2_MCE, 2-fold 1_MCE, 2-fold 2_MCE</t>
  </si>
  <si>
    <t>jg25968 AT3G18370 1-fold 1_CZE, 2-fold 1_CZE, 2-fold 2_CZE, 3-fold 1_CZE</t>
  </si>
  <si>
    <t>jg31135 AT1G26220 1-fold 2_PEN, 2-fold 1_PEN, 2-fold 2_PEN</t>
  </si>
  <si>
    <t>jg22292 AT5G54680 1-fold 2_CZE, 1-fold 3_CZE</t>
  </si>
  <si>
    <t>jg12634 AT5G40280 2-fold 1_MCE</t>
  </si>
  <si>
    <t>jg6535 AT5G26240 1-fold 2_CZE, 2-fold 2_CZE</t>
  </si>
  <si>
    <t>jg29457 AT1G10590 1-fold 3_PEN</t>
  </si>
  <si>
    <t>jg8186 AT4G00550 1-fold 2_CZE, 1-fold 3_CZE, 1-fold 4_CZE, 1-fold 5_CZE, 2-fold 2_CZE, 2-fold 3_CZE, 2-fold 4_CZE, 3-fold 3_CZE, 3-fold 4_CZE</t>
  </si>
  <si>
    <t>jg24142 AT3G03110 2-fold 1_MCE, 2-fold 2_MCE, 3-fold 1_MCE</t>
  </si>
  <si>
    <t>jg30225 AT1G17040 1-fold 1_MCE, 1-fold 4_CZE, 2-fold 1_MCE, 2-fold 4_CZE, 2-fold 5_CZE, 3-fold 4_CZE</t>
  </si>
  <si>
    <t>jg5536 AT5G17060 1-fold 1_CZE, 1-fold 2_CZE, 1-fold 3_CZE, 1-fold 4_CZE, 2-fold 1_CZE, 2-fold 2_CZE, 2-fold 3_CZE</t>
  </si>
  <si>
    <t>jg24498 AT3G05760 1-fold 2_CZE, 1-fold 3_CZE</t>
  </si>
  <si>
    <t>jg25187 AT3G12300 1-fold 3_CZE, 1-fold 4_CZE, 2-fold 4_CZE</t>
  </si>
  <si>
    <t>jg29194 AT1G08315 1-fold 1_CZE, 1-fold 2_CZE, 2-fold 1_CZE, 2-fold 2_CZE, 2-fold 3_CZE</t>
  </si>
  <si>
    <t>jg24891 AT3G09650 1-fold 1_PEN, 1-fold 2_PEN, 2-fold 1_PEN, 2-fold 2_PEN</t>
  </si>
  <si>
    <t>jg32879 AT1G48040 1-fold 1_CZE, 1-fold 2_CZE, 1-fold 3_CZE, 2-fold 1_CZE, 2-fold 2_CZE, 2-fold 3_CZE</t>
  </si>
  <si>
    <t>jg33544 AT1G53345 2-fold 2_PEN</t>
  </si>
  <si>
    <t>jg27881 AT2G17510 1-fold 5_CZE, 2-fold 5_CZE</t>
  </si>
  <si>
    <t>jg5073 AT5G12310 1-fold 2_CZE, 1-fold 3_CZE, 2-fold 1_CZE</t>
  </si>
  <si>
    <t>jg8743 AT4G35905 2-fold 3_PEN, 2-fold 4_PEN</t>
  </si>
  <si>
    <t>jg19338 AT2G40730 1-fold 1_CZE, 1-fold 2_CZE, 1-fold 3_CZE, 1-fold 4_CZE, 2-fold 1_CZE, 2-fold 2_CZE, 2-fold 3_CZE, 2-fold 4_CZE, 2-fold 5_CZE</t>
  </si>
  <si>
    <t>jg9247 AT4G31560 1-fold 1_PEN, 1-fold 2_PEN, 2-fold 1_PEN, 2-fold 2_PEN</t>
  </si>
  <si>
    <t>jg3668 AT1G80910 1-fold 1_CZE, 1-fold 2_CZE, 1-fold 3_CZE, 2-fold 1_CZE, 2-fold 2_CZE, 2-fold 3_CZE</t>
  </si>
  <si>
    <t>jg5175 AT5G13640 1-fold 5_CZE</t>
  </si>
  <si>
    <t>jg20329 AT5G47200 1-fold 2_CZE, 1-fold 3_CZE, 1-fold 4_CZE, 2-fold 2_CZE, 2-fold 3_CZE</t>
  </si>
  <si>
    <t>jg23374 AT5G63890 1-fold 1_PEN, 1-fold 2_PEN, 2-fold 1_PEN, 2-fold 2_PEN</t>
  </si>
  <si>
    <t>jg8955 AT4G34120 1-fold 1_PEN, 1-fold 4_MCE, 2-fold 1_PEN, 2-fold 2_PEN, 2-fold 3_MCE, 2-fold 4_MCE, 3-fold 1_PEN, 3-fold 4_MCE</t>
  </si>
  <si>
    <t>jg4528 AT5G07020 1-fold 1_PEN, 1-fold 2_PEN, 2-fold 1_PEN, 2-fold 2_PEN, 3-fold 1_PEN</t>
  </si>
  <si>
    <t>jg8531 AT4G38010 2-fold 3_PEN, 2-fold 4_PEN</t>
  </si>
  <si>
    <t>jg29778 AT1G13170 1-fold 1_MCE, 1-fold 2_MCE, 2-fold 1_MCE, 2-fold 2_MCE</t>
  </si>
  <si>
    <t>jg31940 AT1G32870 1-fold 4_CZE, 2-fold 4_CZE, 2-fold 5_CZE</t>
  </si>
  <si>
    <t>jg10703 AT4G18860 1-fold 1_CZE, 1-fold 2_CZE, 2-fold 1_CZE, 2-fold 2_CZE, 3-fold 1_CZE</t>
  </si>
  <si>
    <t>jg11995 AT5G35910 1-fold 1_CZE, 1-fold 2_CZE, 1-fold 3_CZE, 1-fold 4_CZE, 1-fold 5_CZE, 2-fold 1_CZE, 2-fold 2_CZE, 2-fold 3_CZE, 2-fold 4_CZE, 2-fold 5_CZE, 3-fold 5_CZE</t>
  </si>
  <si>
    <t>jg1296 AT1G57700 2-fold 1_MCE</t>
  </si>
  <si>
    <t>jg18966 AT2G38000 1-fold 2_CZE, 2-fold 1_CZE, 2-fold 2_CZE, 2-fold 3_CZE</t>
  </si>
  <si>
    <t>jg3639 AT1G79510 1-fold 3_CZE, 2-fold 3_CZE, 2-fold 4_CZE</t>
  </si>
  <si>
    <t>jg5176 AT5G13650 1-fold 2_PEN, 2-fold 1_PEN, 2-fold 2_PEN, 3-fold 1_PEN, 3-fold 2_PEN</t>
  </si>
  <si>
    <t>jg16665 AT2G22370 1-fold 1_CZE, 1-fold 2_CZE, 2-fold 1_CZE, 2-fold 2_CZE</t>
  </si>
  <si>
    <t>jg19661 AT2G43310 2-fold 5_CZE</t>
  </si>
  <si>
    <t>jg28813 AT1G04900 1-fold 4_CZE, 2-fold 4_CZE</t>
  </si>
  <si>
    <t>jg9777 AT4G26720 1-fold 2_MCE, 2-fold 2_MCE</t>
  </si>
  <si>
    <t>jg29054 AT1G07010 2-fold 1_PEN</t>
  </si>
  <si>
    <t>jg30361 AT1G18390 2-fold 5_MCE, 3-fold 5_MCE</t>
  </si>
  <si>
    <t>jg29679 AT1G12310 1-fold 5_PEN, 2-fold 6_PEN</t>
  </si>
  <si>
    <t>jg27884 AT2G17530 1-fold 1_CZE, 1-fold 2_CZE, 1-fold 3_CZE, 2-fold 1_CZE, 2-fold 2_CZE, 2-fold 3_CZE</t>
  </si>
  <si>
    <t>jg3357 AT1G76950 1-fold 2_MCE, 2-fold 2_MCE, 2-fold 3_MCE</t>
  </si>
  <si>
    <t>jg3169 AT1G75170 1-fold 1_CZE, 1-fold 2_CZE, 2-fold 1_CZE, 2-fold 2_CZE, 3-fold 1_CZE</t>
  </si>
  <si>
    <t>jg8530 AT4G38020 2-fold 2_PEN</t>
  </si>
  <si>
    <t>jg30228 AT1G17070 1-fold 2_CZE, 1-fold 3_CZE, 1-fold 4_CZE, 2-fold 3_CZE, 2-fold 4_CZE, 2-fold 5_CZE</t>
  </si>
  <si>
    <t>jg22147 AT5G53850 1-fold 3_PEN, 1-fold 4_PEN</t>
  </si>
  <si>
    <t>jg4930 AT5G11010 1-fold 5_CZE, 2-fold 5_CZE, 2-fold 6_CZE</t>
  </si>
  <si>
    <t>jg15269 AT3G53380 2-fold 4_PEN</t>
  </si>
  <si>
    <t>jg26520 AT3G22845 1-fold 1_MCE, 2-fold 1_MCE, 2-fold 2_MCE, 3-fold 1_MCE</t>
  </si>
  <si>
    <t>jg13364 AT3G26730 1-fold 1_CZE, 1-fold 2_CZE, 1-fold 3_CZE, 1-fold 4_CZE, 2-fold 1_CZE, 2-fold 2_CZE, 2-fold 3_CZE, 2-fold 4_CZE, 3-fold 1_CZE</t>
  </si>
  <si>
    <t>jg8951 AT4G34140 1-fold 3_CZE, 2-fold 3_CZE</t>
  </si>
  <si>
    <t>jg6547 AT5G26740 1-fold 1_CZE, 1-fold 2_CZE, 2-fold 1_CZE</t>
  </si>
  <si>
    <t>jg3170 AT1G75180 1-fold 1_MCE, 1-fold 4_CZE, 2-fold 1_MCE, 2-fold 4_CZE</t>
  </si>
  <si>
    <t>jg30109 AT1G16210 1-fold 1_CZE, 1-fold 2_CZE, 1-fold 3_CZE, 1-fold 4_CZE, 2-fold 2_CZE, 2-fold 3_CZE, 2-fold 4_CZE, 3-fold 3_CZE, 3-fold 4_CZE</t>
  </si>
  <si>
    <t>jg21892 AT5G52070 1-fold 1_MCE, 1-fold 2_MCE, 2-fold 1_MCE, 2-fold 2_MCE, 3-fold 1_MCE, 3-fold 2_MCE</t>
  </si>
  <si>
    <t>jg15270 AT3G53390 1-fold 1_CZE, 1-fold 2_CZE, 1-fold 3_CZE, 1-fold 4_CZE, 2-fold 1_CZE, 2-fold 2_CZE, 2-fold 3_CZE, 2-fold 4_CZE</t>
  </si>
  <si>
    <t>jg16233 AT3G61710 1-fold 2_CZE, 1-fold 3_CZE, 1-fold 4_CZE, 2-fold 2_CZE, 2-fold 3_CZE, 2-fold 4_CZE, 3-fold 3_CZE, 3-fold 4_CZE</t>
  </si>
  <si>
    <t>jg18725 AT2G35920 2-fold 3_PEN</t>
  </si>
  <si>
    <t>jg18968 AT2G38020 1-fold 3_CZE, 1-fold 4_CZE, 1-fold 5_CZE, 2-fold 3_CZE, 2-fold 4_CZE, 2-fold 5_CZE, 3-fold 4_CZE, 3-fold 5_CZE</t>
  </si>
  <si>
    <t>jg13367 AT3G26744 1-fold 4_PEN, 2-fold 4_PEN, 2-fold 5_PEN, 3-fold 3_MCE, 3-fold 4_PEN, 3-fold 5_PEN</t>
  </si>
  <si>
    <t>jg24208 AT3G03610 1-fold 4_CZE, 2-fold 4_CZE</t>
  </si>
  <si>
    <t>jg5589 AT5G17560 1-fold 1_PEN, 2-fold 1_PEN, 2-fold 2_PEN, 2-fold 3_PEN</t>
  </si>
  <si>
    <t>jg12854 AT5G42020 1-fold 1_MCE, 2-fold 1_MCE</t>
  </si>
  <si>
    <t>jg27887 AT2G17550 1-fold 5_PEN, 2-fold 4_PEN, 2-fold 5_PEN</t>
  </si>
  <si>
    <t>jg6122 AT5G22875 1-fold 2_CZE, 1-fold 3_CZE, 2-fold 3_CZE</t>
  </si>
  <si>
    <t>jg16178 AT3G61260 1-fold 4_PEN, 2-fold 3_PEN, 2-fold 4_PEN, 2-fold 5_PEN, 3-fold 4_PEN</t>
  </si>
  <si>
    <t>jg8739 AT4G35940 1-fold 1_CZE, 1-fold 2_CZE, 1-fold 3_CZE, 1-fold 4_CZE, 2-fold 1_CZE, 2-fold 2_CZE, 2-fold 3_CZE, 2-fold 4_CZE, 3-fold 1_CZE, 3-fold 2_CZE, 3-fold 3_CZE, 3-fold 4_CZE</t>
  </si>
  <si>
    <t>jg19500 AT2G42010 1-fold 1_CZE, 1-fold 2_CZE, 1-fold 3_CZE, 2-fold 1_CZE, 2-fold 2_CZE, 2-fold 3_CZE, 2-fold 4_CZE, 3-fold 1_CZE, 3-fold 2_CZE, 3-fold 3_CZE, 3-fold 4_CZE</t>
  </si>
  <si>
    <t>jg29338 AT1G09680 2-fold 2_PEN</t>
  </si>
  <si>
    <t>jg24147 AT3G03160 1-fold 2_CZE, 2-fold 1_CZE</t>
  </si>
  <si>
    <t>jg25191 AT3G12350 1-fold 2_CZE, 2-fold 2_CZE</t>
  </si>
  <si>
    <t>jg28631 AT1G03150 1-fold 1_CZE, 1-fold 2_CZE, 1-fold 3_CZE, 1-fold 4_CZE, 2-fold 1_CZE, 2-fold 2_CZE, 2-fold 3_CZE, 2-fold 4_CZE</t>
  </si>
  <si>
    <t>jg30846 AT1G22850 1-fold 2_PEN, 2-fold 2_PEN</t>
  </si>
  <si>
    <t>jg33263 AT1G51200 1-fold 2_CZE, 2-fold 2_CZE</t>
  </si>
  <si>
    <t>jg6573 AT5G26760 1-fold 1_CZE, 1-fold 2_CZE, 1-fold 3_CZE, 1-fold 4_CZE, 1-fold 5_CZE, 2-fold 1_CZE, 2-fold 2_CZE, 2-fold 3_CZE, 2-fold 4_CZE, 2-fold 5_CZE</t>
  </si>
  <si>
    <t>jg19345 AT2G40780 1-fold 4_CZE, 1-fold 5_CZE, 2-fold 4_CZE, 2-fold 5_CZE, 3-fold 4_CZE, 3-fold 5_CZE</t>
  </si>
  <si>
    <t>jg3596 AT1G79090 1-fold 2_CZE, 1-fold 3_CZE, 1-fold 4_CZE, 1-fold 5_CZE, 2-fold 2_CZE, 2-fold 3_CZE, 2-fold 4_CZE, 2-fold 5_CZE</t>
  </si>
  <si>
    <t>jg29511 AT1G11020 1-fold 3_CZE, 1-fold 4_CZE, 2-fold 4_CZE</t>
  </si>
  <si>
    <t>jg18517 AT2G34160 1-fold 1_CZE, 1-fold 2_CZE, 1-fold 3_CZE, 2-fold 1_CZE, 2-fold 2_CZE, 2-fold 3_CZE, 2-fold 4_CZE</t>
  </si>
  <si>
    <t>jg8314 AT4G38510 1-fold 2_CZE, 1-fold 3_CZE, 2-fold 1_CZE, 2-fold 2_CZE, 2-fold 3_CZE, 2-fold 4_CZE</t>
  </si>
  <si>
    <t>jg5501 AT5G16715 1-fold 1_PEN, 1-fold 2_PEN, 2-fold 1_PEN, 2-fold 2_PEN, 3-fold 1_PEN</t>
  </si>
  <si>
    <t>jg24706 AT3G07510 1-fold 1_PEN, 2-fold 1_PEN, 2-fold 2_PEN</t>
  </si>
  <si>
    <t>jg6574 AT5G26770 1-fold 4_CZE, 1-fold 5_CZE, 2-fold 4_CZE, 2-fold 5_CZE, 2-fold 6_CZE, 3-fold 4_CZE, 3-fold 5_CZE</t>
  </si>
  <si>
    <t>jg18673 AT2G35490 2-fold 1_PEN</t>
  </si>
  <si>
    <t>jg23576 AT5G65630 1-fold 5_CZE, 2-fold 5_CZE</t>
  </si>
  <si>
    <t>jg26175 AT3G20230 2-fold 2_PEN</t>
  </si>
  <si>
    <t>jg2942 AT1G73020 2-fold 5_CZE</t>
  </si>
  <si>
    <t>jg12560 AT5G39850 2-fold 1_PEN</t>
  </si>
  <si>
    <t>jg12303 AT5G38070 1-fold 1_CZE, 1-fold 2_CZE, 2-fold 1_CZE, 2-fold 2_CZE</t>
  </si>
  <si>
    <t>jg14574 AT3G47700 1-fold 2_CZE</t>
  </si>
  <si>
    <t>jg23422 AT5G64310 2-fold 1_CZE, 3-fold 1_CZE</t>
  </si>
  <si>
    <t>jg18973 AT2G38050 1-fold 2_PEN, 2-fold 1_PEN, 2-fold 2_PEN, 2-fold 3_PEN, 3-fold 1_PEN</t>
  </si>
  <si>
    <t>jg33443 AT1G52540 2-fold 5_PEN</t>
  </si>
  <si>
    <t>jg19213 AT2G39840 1-fold 3_CZE, 1-fold 4_CZE, 2-fold 3_CZE, 2-fold 4_CZE</t>
  </si>
  <si>
    <t>jg10236 AT4G22890 1-fold 1_PEN, 1-fold 2_PEN, 2-fold 1_PEN, 2-fold 2_PEN, 2-fold 5_MCE, 3-fold 1_PEN, 3-fold 2_PEN, 3-fold 5_MCE</t>
  </si>
  <si>
    <t>jg21954 AT5G52560 1-fold 2_CZE, 1-fold 3_CZE, 1-fold 4_CZE, 1-fold 5_CZE, 2-fold 2_CZE, 2-fold 3_CZE, 2-fold 4_CZE, 2-fold 5_CZE, 3-fold 4_CZE</t>
  </si>
  <si>
    <t>jg24707 AT3G07520 2-fold 3_CZE</t>
  </si>
  <si>
    <t>jg29681 AT1G12360 1-fold 1_CZE, 1-fold 2_CZE, 1-fold 3_CZE, 1-fold 4_CZE, 1-fold 5_CZE, 2-fold 1_CZE, 2-fold 2_CZE, 2-fold 3_CZE, 2-fold 4_CZE, 2-fold 5_CZE</t>
  </si>
  <si>
    <t>jg5365 AT5G15400 1-fold 1_CZE, 1-fold 2_CZE, 1-fold 3_CZE, 2-fold 1_CZE, 2-fold 2_CZE, 2-fold 3_CZE</t>
  </si>
  <si>
    <t>jg21405 AT5G48590 1-fold 1_PEN, 1-fold 2_PEN, 2-fold 1_PEN, 2-fold 2_PEN, 3-fold 1_PEN</t>
  </si>
  <si>
    <t>jg27668 AT2G16250 2-fold 2_PEN</t>
  </si>
  <si>
    <t>jg21846 AT5G51700 1-fold 3_CZE, 1-fold 4_CZE, 2-fold 3_CZE, 2-fold 4_CZE, 2-fold 5_CZE</t>
  </si>
  <si>
    <t>jg9869 AT4G25910 1-fold 1_PEN, 1-fold 2_PEN, 2-fold 1_PEN, 2-fold 2_PEN, 3-fold 1_PEN</t>
  </si>
  <si>
    <t>jg32139 AT1G34630 1-fold 5_MCE, 2-fold 4_MCE, 2-fold 5_MCE</t>
  </si>
  <si>
    <t>jg3645 AT1G79570 1-fold 4_CZE, 2-fold 4_CZE</t>
  </si>
  <si>
    <t>jg9636 AT4G28020 1-fold 4_CZE, 2-fold 4_CZE</t>
  </si>
  <si>
    <t>jg28820 AT1G04960 1-fold 2_CZE, 1-fold 3_CZE, 1-fold 4_CZE, 2-fold 4_CZE</t>
  </si>
  <si>
    <t>jg30283 AT1G17580 1-fold 3_CZE, 1-fold 4_CZE</t>
  </si>
  <si>
    <t>jg24708 AT3G07530 1-fold 3_CZE, 1-fold 4_CZE, 1-fold 5_CZE, 2-fold 3_CZE, 2-fold 4_CZE, 2-fold 5_CZE, 3-fold 4_CZE</t>
  </si>
  <si>
    <t>jg4984 AT5G11520 1-fold 1_CZE, 1-fold 2_CZE, 1-fold 3_CZE, 1-fold 4_CZE, 2-fold 1_CZE, 2-fold 2_CZE, 2-fold 3_CZE, 2-fold 4_CZE, 3-fold 3_CZE</t>
  </si>
  <si>
    <t>jg23124 AT5G61760 1-fold 1_MCE, 2-fold 1_MCE, 3-fold 1_MCE</t>
  </si>
  <si>
    <t>jg3803 AT5G01010 2-fold 4_CZE</t>
  </si>
  <si>
    <t>jg5080 AT5G12390 1-fold 1_CZE, 1-fold 2_CZE, 1-fold 3_CZE, 2-fold 1_CZE, 2-fold 2_CZE, 2-fold 3_CZE, 3-fold 1_CZE</t>
  </si>
  <si>
    <t>jg32096 AT1G34180 1-fold 4_CZE, 2-fold 4_CZE, 3-fold 4_CZE</t>
  </si>
  <si>
    <t>jg29742 AT1G12830 1-fold 3_CZE, 1-fold 4_CZE, 2-fold 3_CZE, 2-fold 4_CZE</t>
  </si>
  <si>
    <t>jg24659 AT3G07080 1-fold 2_CZE, 1-fold 3_CZE, 1-fold 4_CZE, 2-fold 1_CZE, 2-fold 2_CZE, 2-fold 3_CZE, 2-fold 4_CZE, 2-fold 5_CZE, 3-fold 3_CZE, 3-fold 4_CZE</t>
  </si>
  <si>
    <t>jg9634 AT4G28030 1-fold 1_PEN, 2-fold 1_PEN, 3-fold 1_PEN</t>
  </si>
  <si>
    <t>jg11177 AT4G15410 1-fold 1_CZE, 1-fold 2_CZE, 1-fold 3_CZE, 1-fold 4_CZE, 1-fold 5_CZE, 2-fold 1_CZE, 2-fold 2_CZE, 2-fold 3_CZE, 2-fold 4_CZE, 2-fold 5_CZE, 3-fold 1_CZE, 3-fold 2_CZE, 3-fold 3_CZE, 3-fold 4_CZE, 3-fold 5_CZE</t>
  </si>
  <si>
    <t>jg4985 AT5G11530 1-fold 4_CZE, 1-fold 5_CZE, 1-fold 6_CZE, 2-fold 4_CZE, 2-fold 5_CZE, 2-fold 6_CZE, 3-fold 4_CZE</t>
  </si>
  <si>
    <t>jg15941 AT3G59020 1-fold 1_CZE, 1-fold 2_CZE, 1-fold 3_CZE, 1-fold 4_CZE, 1-fold 5_CZE, 2-fold 1_CZE, 2-fold 2_CZE, 2-fold 3_CZE, 2-fold 4_CZE, 2-fold 5_CZE</t>
  </si>
  <si>
    <t>jg23264 AT5G63010 1-fold 4_CZE, 2-fold 5_CZE</t>
  </si>
  <si>
    <t>jg11023 AT4G16280 2-fold 4_CZE</t>
  </si>
  <si>
    <t>jg32813 AT1G47720 1-fold 4_CZE, 2-fold 4_CZE, 2-fold 5_CZE</t>
  </si>
  <si>
    <t>jg30113 AT1G16270 1-fold 4_CZE, 2-fold 4_CZE</t>
  </si>
  <si>
    <t>jg26178 AT3G20260 1-fold 5_PEN, 2-fold 4_PEN, 2-fold 5_PEN, 3-fold 4_PEN, 3-fold 5_PEN</t>
  </si>
  <si>
    <t>jg32097 AT1G34190 1-fold 1_CZE, 1-fold 2_CZE, 1-fold 3_CZE, 1-fold 4_CZE, 2-fold 1_CZE, 2-fold 2_CZE, 2-fold 3_CZE, 2-fold 4_CZE, 3-fold 2_CZE, 3-fold 3_CZE</t>
  </si>
  <si>
    <t>jg31460 AT1G29340 2-fold 4_CZE, 2-fold 5_CZE</t>
  </si>
  <si>
    <t>jg5096 AT5G12860 1-fold 2_PEN, 2-fold 2_PEN</t>
  </si>
  <si>
    <t>jg28539 AT1G02330 1-fold 4_CZE, 2-fold 4_CZE</t>
  </si>
  <si>
    <t>jg15008 AT3G51250 1-fold 1_CZE, 1-fold 2_CZE, 1-fold 3_CZE, 1-fold 4_CZE, 2-fold 1_CZE, 2-fold 2_CZE, 2-fold 3_CZE, 2-fold 4_CZE, 3-fold 2_CZE, 3-fold 3_CZE</t>
  </si>
  <si>
    <t>jg32754 AT1G47270 1-fold 2_CZE, 1-fold 3_CZE, 1-fold 4_CZE, 2-fold 2_CZE, 2-fold 3_CZE, 2-fold 4_CZE</t>
  </si>
  <si>
    <t>jg28971 AT1G06210 1-fold 1_CZE, 1-fold 2_CZE, 1-fold 3_CZE, 1-fold 4_CZE, 2-fold 1_CZE, 2-fold 2_CZE, 2-fold 3_CZE, 2-fold 4_CZE, 3-fold 1_CZE, 3-fold 2_CZE, 3-fold 3_CZE, 3-fold 4_CZE</t>
  </si>
  <si>
    <t>jg22397 AT5G55610 1-fold 1_CZE, 1-fold 2_CZE, 1-fold 3_CZE, 1-fold 4_CZE, 2-fold 1_CZE, 2-fold 2_CZE, 2-fold 3_CZE, 2-fold 4_CZE, 3-fold 2_CZE, 3-fold 3_CZE, 3-fold 4_CZE</t>
  </si>
  <si>
    <t>jg11172 AT4G15420 1-fold 1_CZE, 1-fold 2_CZE, 1-fold 3_CZE, 2-fold 1_CZE, 2-fold 2_CZE, 2-fold 3_CZE</t>
  </si>
  <si>
    <t>jg28825 AT1G04980 1-fold 1_MCE, 2-fold 1_MCE, 3-fold 1_MCE</t>
  </si>
  <si>
    <t>jg24710 AT3G07550 2-fold 4_CZE</t>
  </si>
  <si>
    <t>jg28827 AT1G04985 1-fold 3_CZE, 1-fold 4_CZE, 2-fold 3_CZE, 2-fold 4_CZE</t>
  </si>
  <si>
    <t>jg22884 AT5G59500 1-fold 1_PEN, 1-fold 2_PEN, 2-fold 1_PEN, 2-fold 2_PEN</t>
  </si>
  <si>
    <t>jg23126 AT5G61780 1-fold 1_MCE, 2-fold 1_MCE</t>
  </si>
  <si>
    <t>jg25240 AT3G12860 1-fold 2_PEN, 2-fold 2_PEN, 3-fold 1_PEN, 3-fold 2_PEN</t>
  </si>
  <si>
    <t>jg1965 AT1G65650 1-fold 3_CZE, 1-fold 4_CZE, 1-fold 5_CZE, 2-fold 3_CZE, 2-fold 4_CZE</t>
  </si>
  <si>
    <t>jg17228 AT2G25930 1-fold 3_CZE, 2-fold 2_CZE, 2-fold 3_CZE</t>
  </si>
  <si>
    <t>jg20261 AT5G47750 1-fold 6_CZE</t>
  </si>
  <si>
    <t>jg15505 AT3G55600 1-fold 3_CZE, 1-fold 4_CZE</t>
  </si>
  <si>
    <t>jg33330 AT1G51710 1-fold 3_CZE, 1-fold 4_CZE, 1-fold 5_CZE, 2-fold 4_CZE</t>
  </si>
  <si>
    <t>jg30553 AT1G20260 1-fold 1_CZE, 1-fold 2_CZE, 2-fold 1_CZE, 2-fold 2_CZE, 2-fold 3_CZE</t>
  </si>
  <si>
    <t>jg5506 AT5G16760 1-fold 1_CZE, 1-fold 2_CZE, 1-fold 3_CZE, 1-fold 4_CZE, 2-fold 1_CZE, 2-fold 2_CZE, 2-fold 3_CZE, 2-fold 4_CZE, 3-fold 1_CZE, 3-fold 2_CZE</t>
  </si>
  <si>
    <t>jg9632 AT4G28050 1-fold 3_MCE, 2-fold 2_MCE, 2-fold 3_MCE, 3-fold 2_MCE, 3-fold 3_MCE</t>
  </si>
  <si>
    <t>jg9049 AT4G33350 2-fold 2_PEN</t>
  </si>
  <si>
    <t>jg24711 AT3G07560 1-fold 2_CZE</t>
  </si>
  <si>
    <t>jg26891 AT3G25480 2-fold 1_PEN, 2-fold 2_PEN</t>
  </si>
  <si>
    <t>jg24712 AT3G07565 1-fold 2_PEN, 1-fold 3_PEN, 2-fold 2_PEN, 2-fold 3_PEN, 2-fold 6_CZE</t>
  </si>
  <si>
    <t>jg10016 AT4G24620 2-fold 2_PEN</t>
  </si>
  <si>
    <t>jg4015 AT5G02820 2-fold 5_CZE</t>
  </si>
  <si>
    <t>jg3504 AT1G78280 1-fold 1_CZE, 1-fold 2_CZE, 1-fold 3_CZE, 1-fold 4_CZE, 2-fold 1_CZE, 2-fold 2_CZE, 2-fold 3_CZE, 2-fold 4_CZE</t>
  </si>
  <si>
    <t>jg1966 AT1G65660 1-fold 1_CZE, 1-fold 2_CZE, 1-fold 3_CZE</t>
  </si>
  <si>
    <t>jg11380 AT4G14110 1-fold 1_CZE, 1-fold 2_CZE, 1-fold 3_CZE, 1-fold 4_CZE, 2-fold 1_CZE, 2-fold 2_CZE, 2-fold 3_CZE, 2-fold 4_CZE, 2-fold 5_CZE, 2-fold 6_CZE</t>
  </si>
  <si>
    <t>jg9196 AT4G32030 1-fold 4_CZE, 1-fold 5_CZE, 1-fold 6_CZE, 2-fold 4_CZE, 2-fold 5_CZE, 2-fold 6_CZE</t>
  </si>
  <si>
    <t>jg24556 AT3G06240 1-fold 1_CZE, 1-fold 5_CZE, 2-fold 1_CZE, 2-fold 2_CZE, 2-fold 5_CZE</t>
  </si>
  <si>
    <t>jg5227 AT5G14120 1-fold 1_PEN, 1-fold 2_PEN, 2-fold 1_PEN, 2-fold 2_PEN, 3-fold 1_PEN, 3-fold 2_PEN</t>
  </si>
  <si>
    <t>jg24803 AT3G08890 1-fold 1_CZE, 1-fold 2_CZE, 1-fold 3_CZE, 1-fold 4_CZE, 2-fold 1_CZE, 2-fold 2_CZE, 2-fold 3_CZE, 2-fold 4_CZE</t>
  </si>
  <si>
    <t>jg16243 AT3G61790 1-fold 4_CZE, 2-fold 4_CZE</t>
  </si>
  <si>
    <t>jg21851 AT5G51740 1-fold 1_CZE, 1-fold 2_CZE, 1-fold 3_CZE, 1-fold 4_CZE, 2-fold 1_CZE, 2-fold 2_CZE, 2-fold 3_CZE, 2-fold 4_CZE</t>
  </si>
  <si>
    <t>jg12237 AT5G37710 1-fold 2_CZE, 1-fold 3_CZE, 2-fold 2_CZE, 2-fold 3_CZE</t>
  </si>
  <si>
    <t>jg4388 AT5G06260 1-fold 2_CZE, 1-fold 3_CZE, 1-fold 4_CZE, 2-fold 2_CZE, 2-fold 3_CZE, 2-fold 4_CZE, 2-fold 5_CZE, 3-fold 3_CZE, 3-fold 4_CZE</t>
  </si>
  <si>
    <t>jg32571 AT1G43860 1-fold 4_CZE, 1-fold 5_CZE, 2-fold 4_CZE, 2-fold 5_CZE</t>
  </si>
  <si>
    <t>jg27772 AT2G16760 1-fold 1_PEN, 1-fold 2_PEN, 2-fold 1_PEN, 2-fold 2_PEN, 2-fold 4_MCE, 3-fold 1_PEN, 3-fold 2_PEN, 3-fold 4_MCE</t>
  </si>
  <si>
    <t>jg28239 AT2G20280 1-fold 2_CZE</t>
  </si>
  <si>
    <t>jg10015 AT4G24630 1-fold 1_CZE, 1-fold 2_CZE, 2-fold 1_CZE, 2-fold 2_CZE</t>
  </si>
  <si>
    <t>jg32815 AT1G47750 1-fold 3_CZE, 2-fold 3_CZE</t>
  </si>
  <si>
    <t>jg4016 AT5G02830 1-fold 1_PEN, 1-fold 2_PEN, 2-fold 1_PEN, 2-fold 2_PEN</t>
  </si>
  <si>
    <t>jg26184 AT3G20290 2-fold 2_CZE</t>
  </si>
  <si>
    <t>jg4854 AT5G10240 1-fold 1_MCE, 1-fold 2_MCE, 2-fold 1_MCE, 2-fold 2_MCE, 3-fold 1_MCE</t>
  </si>
  <si>
    <t>jg26677 AT3G24170 2-fold 1_MCE</t>
  </si>
  <si>
    <t>jg21065 AT5G42560 1-fold 1_CZE, 1-fold 2_CZE, 1-fold 3_CZE, 1-fold 4_CZE, 2-fold 1_CZE, 2-fold 2_CZE, 2-fold 3_CZE, 2-fold 4_CZE</t>
  </si>
  <si>
    <t>jg7981 AT4G02370 2-fold 4_PEN</t>
  </si>
  <si>
    <t>jg32040 AT1G33810 1-fold 1_PEN, 1-fold 2_PEN, 2-fold 1_PEN, 2-fold 2_PEN</t>
  </si>
  <si>
    <t>jg5508 AT5G16780 1-fold 3_CZE</t>
  </si>
  <si>
    <t>jg2992 AT1G73540 1-fold 1_CZE, 1-fold 2_CZE, 1-fold 3_CZE, 1-fold 4_CZE, 2-fold 1_CZE, 2-fold 2_CZE, 2-fold 3_CZE, 2-fold 4_CZE, 3-fold 1_CZE, 3-fold 2_CZE, 3-fold 3_CZE</t>
  </si>
  <si>
    <t>jg22400 AT5G55640 1-fold 2_CZE, 1-fold 3_CZE, 1-fold 4_CZE, 2-fold 2_CZE, 2-fold 3_CZE, 2-fold 4_CZE, 2-fold 5_CZE, 3-fold 4_CZE</t>
  </si>
  <si>
    <t>jg25420 AT3G14120 2-fold 5_CZE</t>
  </si>
  <si>
    <t>jg33178 AT1G50410 1-fold 1_MCE, 1-fold 4_CZE, 1-fold 5_CZE, 2-fold 1_MCE, 2-fold 4_CZE, 2-fold 5_CZE</t>
  </si>
  <si>
    <t>jg20371 AT5G46910 1-fold 1_CZE, 1-fold 2_CZE, 2-fold 1_CZE, 2-fold 2_CZE, 3-fold 1_CZE</t>
  </si>
  <si>
    <t>jg768 AT1G61790 1-fold 1_MCE, 2-fold 1_MCE, 3-fold 1_MCE</t>
  </si>
  <si>
    <t>jg21713 AT5G50430 1-fold 3_CZE, 2-fold 2_CZE, 2-fold 3_CZE, 2-fold 4_CZE</t>
  </si>
  <si>
    <t>jg31983 AT1G33360 1-fold 3_CZE, 1-fold 4_CZE, 1-fold 5_CZE, 2-fold 4_CZE</t>
  </si>
  <si>
    <t>jg29018 AT1G06700 2-fold 3_MCE</t>
  </si>
  <si>
    <t>jg5371 AT5G15460 1-fold 1_MCE, 1-fold 4_CZE, 2-fold 1_MCE</t>
  </si>
  <si>
    <t>jg33675 AT1G55170 1-fold 2_CZE, 1-fold 3_CZE, 1-fold 4_CZE, 2-fold 3_CZE, 2-fold 4_CZE, 2-fold 5_CZE</t>
  </si>
  <si>
    <t>jg376 AT5G28540 1-fold 1_MCE, 2-fold 1_MCE</t>
  </si>
  <si>
    <t>jg33333 AT1G51740 1-fold 1_CZE, 1-fold 2_CZE, 1-fold 3_CZE, 1-fold 4_CZE, 2-fold 1_CZE, 2-fold 2_CZE, 2-fold 3_CZE, 2-fold 4_CZE, 3-fold 3_CZE</t>
  </si>
  <si>
    <t>jg7540 AT4G11570 1-fold 3_CZE, 2-fold 1_CZE</t>
  </si>
  <si>
    <t>jg10063 AT4G24190 1-fold 1_MCE, 1-fold 2_MCE, 2-fold 1_MCE, 2-fold 2_MCE, 3-fold 1_MCE</t>
  </si>
  <si>
    <t>jg4900 AT5G10710 1-fold 2_CZE, 1-fold 3_CZE, 1-fold 4_CZE, 2-fold 2_CZE, 2-fold 3_CZE, 2-fold 4_CZE</t>
  </si>
  <si>
    <t>jg17945 AT2G29390 1-fold 5_PEN, 2-fold 4_PEN, 2-fold 5_PEN</t>
  </si>
  <si>
    <t>jg16789 AT2G23310 1-fold 1_MCE, 1-fold 2_MCE, 2-fold 1_MCE, 2-fold 2_MCE, 3-fold 1_MCE</t>
  </si>
  <si>
    <t>jg31325 AT1G28060 1-fold 3_CZE</t>
  </si>
  <si>
    <t>jg20369 AT5G46920 1-fold 4_CZE, 2-fold 4_CZE</t>
  </si>
  <si>
    <t>jg28472 AT1G01500 1-fold 2_CZE, 1-fold 3_CZE, 2-fold 2_CZE, 2-fold 3_CZE</t>
  </si>
  <si>
    <t>jg23325 AT5G63520 1-fold 3_CZE, 1-fold 4_CZE, 2-fold 4_CZE</t>
  </si>
  <si>
    <t>jg16447 AT3G63510 1-fold 2_PEN, 2-fold 2_PEN</t>
  </si>
  <si>
    <t>jg11166 AT4G15475 1-fold 1_CZE, 1-fold 2_CZE, 1-fold 3_CZE, 2-fold 1_CZE, 2-fold 2_CZE, 2-fold 3_CZE, 2-fold 4_CZE, 3-fold 2_CZE</t>
  </si>
  <si>
    <t>jg32573 AT1G43890 1-fold 1_CZE, 1-fold 2_CZE, 1-fold 3_CZE</t>
  </si>
  <si>
    <t>jg27775 AT2G16790 1-fold 1_CZE, 1-fold 2_CZE, 1-fold 3_CZE, 2-fold 1_CZE, 2-fold 2_CZE, 2-fold 3_CZE, 2-fold 4_CZE, 3-fold 1_CZE</t>
  </si>
  <si>
    <t>jg22888 AT5G59550 1-fold 2_CZE</t>
  </si>
  <si>
    <t>jg33818 AT1G54310 1-fold 1_PEN, 1-fold 2_PEN, 2-fold 1_PEN, 2-fold 2_PEN, 3-fold 1_PEN, 3-fold 2_PEN</t>
  </si>
  <si>
    <t>jg9280 AT4G31200 1-fold 5_CZE</t>
  </si>
  <si>
    <t>jg25924 AT3G18035 1-fold 4_PEN, 2-fold 4_PEN</t>
  </si>
  <si>
    <t>jg9577 AT4G28550 1-fold 1_CZE, 1-fold 2_CZE, 1-fold 3_CZE, 2-fold 1_CZE, 2-fold 2_CZE, 2-fold 3_CZE</t>
  </si>
  <si>
    <t>jg24853 AT3G09300 1-fold 3_PEN, 1-fold 4_PEN, 2-fold 3_PEN, 2-fold 4_PEN</t>
  </si>
  <si>
    <t>jg5796 AT5G19370 1-fold 2_PEN, 2-fold 1_PEN, 2-fold 2_PEN, 2-fold 3_PEN</t>
  </si>
  <si>
    <t>jg18491 AT2G33840 1-fold 1_PEN, 1-fold 2_PEN, 1-fold 5_CZE, 1-fold 6_CZE, 2-fold 1_PEN, 2-fold 2_PEN, 2-fold 5_CZE, 2-fold 6_CZE</t>
  </si>
  <si>
    <t>jg18492 AT2G33845 1-fold 6_PEN, 2-fold 6_PEN</t>
  </si>
  <si>
    <t>jg2996 AT1G73570 1-fold 1_CZE, 1-fold 2_CZE, 1-fold 3_CZE, 2-fold 1_CZE, 2-fold 2_CZE, 2-fold 3_CZE</t>
  </si>
  <si>
    <t>jg27948 AT2G18030 1-fold 1_MCE, 2-fold 1_MCE</t>
  </si>
  <si>
    <t>jg22403 AT5G55670 1-fold 1_CZE, 1-fold 2_CZE, 1-fold 3_CZE, 2-fold 1_CZE</t>
  </si>
  <si>
    <t>jg19401 AT2G41250 1-fold 2_CZE, 1-fold 3_CZE, 1-fold 4_CZE, 1-fold 5_CZE, 2-fold 2_CZE, 2-fold 3_CZE, 2-fold 4_CZE, 2-fold 5_CZE, 3-fold 3_CZE, 3-fold 4_CZE</t>
  </si>
  <si>
    <t>jg15950 AT3G59090 1-fold 2_CZE, 1-fold 3_CZE, 2-fold 2_CZE, 2-fold 3_CZE, 3-fold 1_CZE, 3-fold 2_CZE, 3-fold 3_CZE</t>
  </si>
  <si>
    <t>jg2444 AT1G68720 1-fold 5_CZE</t>
  </si>
  <si>
    <t>jg33819 AT1G54320 1-fold 2_CZE, 1-fold 3_CZE</t>
  </si>
  <si>
    <t>jg23274 AT5G63080 2-fold 1_MCE</t>
  </si>
  <si>
    <t>jg29021 AT1G06730 2-fold 5_CZE</t>
  </si>
  <si>
    <t>jg30461 AT1G19350 2-fold 4_PEN, 2-fold 5_PEN, 3-fold 4_PEN, 3-fold 5_PEN</t>
  </si>
  <si>
    <t>jg15180 ATCG00750 1-fold 2_PEN</t>
  </si>
  <si>
    <t>jg20523 AT5G45620 1-fold 2_CZE, 1-fold 3_CZE, 1-fold 4_CZE, 1-fold 5_CZE, 2-fold 4_CZE, 2-fold 5_CZE, 2-fold 6_CZE</t>
  </si>
  <si>
    <t>jg19954 AT2G45600 1-fold 4_MCE, 2-fold 3_MCE, 2-fold 4_MCE, 2-fold 5_MCE, 3-fold 3_MCE, 3-fold 4_MCE, 3-fold 5_MCE</t>
  </si>
  <si>
    <t>jg18173 AT2G31200 1-fold 1_CZE, 1-fold 2_CZE, 1-fold 3_CZE, 2-fold 1_CZE, 2-fold 2_CZE, 2-fold 3_CZE, 3-fold 1_CZE</t>
  </si>
  <si>
    <t>jg25981 AT3G18500 1-fold 2_CZE, 2-fold 2_CZE, 2-fold 3_CZE</t>
  </si>
  <si>
    <t>jg24108 AT3G02860 1-fold 1_CZE, 1-fold 2_CZE, 1-fold 3_CZE, 1-fold 4_CZE, 2-fold 1_CZE, 2-fold 2_CZE, 2-fold 3_CZE, 2-fold 4_CZE, 3-fold 3_CZE</t>
  </si>
  <si>
    <t>jg22305 AT5G54810 1-fold 1_CZE, 1-fold 2_CZE, 1-fold 3_CZE, 2-fold 1_CZE, 2-fold 2_CZE, 2-fold 3_CZE, 3-fold 1_CZE, 3-fold 2_CZE</t>
  </si>
  <si>
    <t>jg14968 AT3G50910 1-fold 1_CZE, 1-fold 2_CZE, 1-fold 3_CZE, 1-fold 4_CZE, 2-fold 1_CZE, 2-fold 2_CZE, 2-fold 3_CZE, 2-fold 4_CZE</t>
  </si>
  <si>
    <t>jg16792 AT2G23340 2-fold 5_PEN</t>
  </si>
  <si>
    <t>jg33182 AT1G50450 1-fold 1_PEN, 1-fold 2_PEN, 2-fold 1_PEN, 2-fold 2_PEN, 3-fold 1_PEN</t>
  </si>
  <si>
    <t>jg10008 AT4G24680 1-fold 4_CZE</t>
  </si>
  <si>
    <t>jg31839 AT1G32070 1-fold 1_PEN, 1-fold 2_PEN, 2-fold 1_PEN, 2-fold 2_PEN</t>
  </si>
  <si>
    <t>jg30327 AT1G18040 2-fold 3_CZE, 2-fold 5_CZE</t>
  </si>
  <si>
    <t>jg13527 AT3G27700 1-fold 3_CZE, 1-fold 4_CZE, 1-fold 5_CZE, 2-fold 3_CZE, 2-fold 4_CZE, 2-fold 5_CZE</t>
  </si>
  <si>
    <t>jg31905 AT1G32530 1-fold 2_CZE, 1-fold 3_CZE, 2-fold 3_CZE</t>
  </si>
  <si>
    <t>jg28728 AT1G04100 1-fold 1_CZE, 1-fold 2_CZE, 1-fold 3_CZE, 2-fold 1_CZE, 2-fold 2_CZE, 2-fold 3_CZE, 2-fold 4_CZE, 3-fold 2_CZE, 3-fold 3_CZE, 3-fold 4_CZE</t>
  </si>
  <si>
    <t>jg30760 AT1G22020 2-fold 1_CZE</t>
  </si>
  <si>
    <t>jg5145 AT5G13310 1-fold 2_CZE, 1-fold 3_CZE, 1-fold 4_CZE, 1-fold 5_CZE, 2-fold 2_CZE, 2-fold 3_CZE, 2-fold 4_CZE, 2-fold 5_CZE, 3-fold 3_CZE, 3-fold 4_CZE</t>
  </si>
  <si>
    <t>jg28121 AT2G19380 1-fold 3_CZE, 1-fold 4_CZE, 1-fold 5_CZE, 2-fold 3_CZE, 2-fold 4_CZE, 2-fold 5_CZE, 3-fold 5_CZE</t>
  </si>
  <si>
    <t>jg29294 AT1G09320 2-fold 5_CZE</t>
  </si>
  <si>
    <t>jg32694 AT1G45160 1-fold 1_CZE, 1-fold 2_CZE, 1-fold 3_CZE, 1-fold 4_CZE, 2-fold 1_CZE, 2-fold 2_CZE, 2-fold 3_CZE, 2-fold 4_CZE, 3-fold 1_CZE, 3-fold 2_CZE, 3-fold 3_CZE</t>
  </si>
  <si>
    <t>jg28518 AT1G01090 1-fold 2_PEN, 1-fold 3_PEN, 2-fold 1_PEN, 2-fold 2_PEN, 2-fold 3_PEN, 2-fold 4_PEN</t>
  </si>
  <si>
    <t>jg32998 AT1G49050 1-fold 4_CZE, 2-fold 4_CZE</t>
  </si>
  <si>
    <t>jg30464 AT1G19380 1-fold 4_MCE, 1-fold 5_MCE, 2-fold 4_MCE, 2-fold 5_MCE, 2-fold 6_MCE, 3-fold 3_MCE, 3-fold 4_MCE, 3-fold 5_MCE, 3-fold 6_MCE</t>
  </si>
  <si>
    <t>jg31293 AT1G27700 1-fold 1_MCE, 2-fold 1_MCE, 3-fold 1_MCE</t>
  </si>
  <si>
    <t>jg8081 AT4G01575 1-fold 2_CZE, 1-fold 3_CZE, 1-fold 4_CZE, 2-fold 2_CZE, 2-fold 3_CZE, 2-fold 4_CZE, 3-fold 3_CZE, 3-fold 4_CZE</t>
  </si>
  <si>
    <t>jg23330 AT5G63570 1-fold 1_PEN, 1-fold 2_PEN, 2-fold 1_PEN, 2-fold 2_PEN</t>
  </si>
  <si>
    <t>jg7247 AT4G09340 2-fold 4_CZE</t>
  </si>
  <si>
    <t>jg27843 AT2G17200 1-fold 3_CZE, 1-fold 4_CZE</t>
  </si>
  <si>
    <t>jg18628 AT2G35120 2-fold 5_PEN</t>
  </si>
  <si>
    <t>jg32695 AT1G45170 1-fold 2_PEN, 1-fold 5_CZE, 2-fold 2_PEN, 2-fold 3_PEN, 2-fold 5_CZE</t>
  </si>
  <si>
    <t>jg878 AT1G60995 1-fold 3_CZE</t>
  </si>
  <si>
    <t>jg579 AT1G63090 2-fold 5_CZE, 3-fold 4_CZE, 3-fold 5_CZE</t>
  </si>
  <si>
    <t>jg14805 AT3G49530 1-fold 1_CZE, 1-fold 2_CZE, 1-fold 3_CZE, 1-fold 4_CZE, 2-fold 1_CZE, 2-fold 2_CZE, 2-fold 3_CZE, 2-fold 4_CZE</t>
  </si>
  <si>
    <t>jg30762 AT1G22040 1-fold 1_MCE, 2-fold 1_MCE, 3-fold 1_MCE</t>
  </si>
  <si>
    <t>jg8171 AT4G00710 1-fold 4_PEN, 2-fold 3_PEN, 2-fold 4_PEN</t>
  </si>
  <si>
    <t>jg25019 AT3G10760 2-fold 5_MCE</t>
  </si>
  <si>
    <t>jg12821 AT5G41770 1-fold 2_CZE, 1-fold 3_CZE</t>
  </si>
  <si>
    <t>jg16294 AT3G62240 1-fold 2_CZE, 1-fold 3_CZE, 1-fold 4_CZE, 2-fold 3_CZE, 2-fold 4_CZE</t>
  </si>
  <si>
    <t>jg3276 AT1G76170 1-fold 3_CZE, 1-fold 4_CZE, 2-fold 3_CZE, 2-fold 4_CZE</t>
  </si>
  <si>
    <t>jg24858 AT3G09350 2-fold 2_PEN</t>
  </si>
  <si>
    <t>jg14282 AT3G45190 1-fold 1_CZE, 1-fold 2_CZE, 2-fold 1_CZE, 2-fold 2_CZE, 2-fold 3_CZE, 3-fold 1_CZE</t>
  </si>
  <si>
    <t>jg30330 AT1G18070 1-fold 1_CZE, 1-fold 2_CZE, 1-fold 3_CZE, 1-fold 4_CZE, 2-fold 1_CZE</t>
  </si>
  <si>
    <t>jg24908 AT3G09810 1-fold 1_MCE, 2-fold 1_MCE</t>
  </si>
  <si>
    <t>jg29945 AT1G14640 1-fold 3_CZE, 2-fold 3_CZE</t>
  </si>
  <si>
    <t>jg4909 AT5G10780 1-fold 1_CZE, 1-fold 2_CZE, 1-fold 3_CZE, 1-fold 4_CZE</t>
  </si>
  <si>
    <t>jg6676 AT5G27280 1-fold 2_CZE, 1-fold 3_CZE, 1-fold 4_CZE, 2-fold 2_CZE, 2-fold 3_CZE, 2-fold 4_CZE</t>
  </si>
  <si>
    <t>jg10105 AT4G23850 1-fold 1_CZE, 1-fold 2_CZE, 1-fold 3_CZE, 1-fold 4_CZE, 2-fold 1_CZE, 2-fold 2_CZE, 2-fold 3_CZE, 2-fold 4_CZE, 3-fold 1_CZE, 3-fold 2_CZE</t>
  </si>
  <si>
    <t>jg26134 AT3G19870 1-fold 4_CZE, 2-fold 2_CZE, 2-fold 3_CZE, 2-fold 4_CZE, 2-fold 5_CZE</t>
  </si>
  <si>
    <t>jg29026 AT1G06780 1-fold 2_CZE, 1-fold 3_CZE, 1-fold 4_CZE, 2-fold 2_CZE, 2-fold 3_CZE, 2-fold 4_CZE</t>
  </si>
  <si>
    <t>jg25154 AT3G12010 1-fold 2_CZE, 1-fold 3_CZE, 2-fold 2_CZE</t>
  </si>
  <si>
    <t>jg25020 AT3G10770 1-fold 2_CZE, 1-fold 3_CZE, 1-fold 4_CZE, 1-fold 5_CZE, 2-fold 2_CZE, 2-fold 3_CZE, 2-fold 4_CZE, 2-fold 5_CZE, 2-fold 6_CZE</t>
  </si>
  <si>
    <t>jg18782 AT2G36460 1-fold 1_CZE, 1-fold 2_CZE, 2-fold 1_CZE, 2-fold 2_CZE</t>
  </si>
  <si>
    <t>jg21912 AT5G52200 1-fold 1_CZE, 1-fold 2_CZE, 1-fold 3_CZE, 1-fold 4_CZE, 2-fold 1_CZE, 2-fold 2_CZE, 2-fold 3_CZE, 2-fold 4_CZE, 3-fold 2_CZE, 3-fold 3_CZE, 3-fold 4_CZE</t>
  </si>
  <si>
    <t>jg26301 AT3G21200 1-fold 1_PEN, 1-fold 2_PEN, 1-fold 3_PEN, 2-fold 1_PEN, 2-fold 2_PEN, 2-fold 3_PEN</t>
  </si>
  <si>
    <t>jg1502 AT1G54830 1-fold 1_CZE, 1-fold 2_CZE, 1-fold 3_CZE, 1-fold 4_CZE, 2-fold 1_CZE, 2-fold 2_CZE, 2-fold 3_CZE, 2-fold 4_CZE</t>
  </si>
  <si>
    <t>jg18184 AT2G31250 1-fold 1_CZE, 1-fold 2_CZE, 2-fold 1_CZE, 2-fold 2_CZE</t>
  </si>
  <si>
    <t>jg28884 AT1G05460 2-fold 4_PEN, 2-fold 5_PEN</t>
  </si>
  <si>
    <t>jg4305 AT5G05490 1-fold 2_CZE, 1-fold 3_CZE, 2-fold 2_CZE, 2-fold 3_CZE, 3-fold 3_CZE</t>
  </si>
  <si>
    <t>jg4910 AT5G10790 1-fold 1_CZE, 1-fold 2_CZE, 1-fold 3_CZE, 1-fold 4_CZE, 2-fold 1_CZE, 2-fold 2_CZE, 2-fold 3_CZE, 2-fold 4_CZE</t>
  </si>
  <si>
    <t>jg21354 AT5G48230 2-fold 2_PEN</t>
  </si>
  <si>
    <t>jg10104 AT4G23860 1-fold 1_CZE, 1-fold 2_CZE, 1-fold 3_CZE, 1-fold 4_CZE, 2-fold 1_CZE, 2-fold 2_CZE, 2-fold 3_CZE, 2-fold 4_CZE, 3-fold 1_CZE, 3-fold 2_CZE</t>
  </si>
  <si>
    <t>jg29162 AT1G08030 2-fold 5_CZE</t>
  </si>
  <si>
    <t>jg17631 AT2G27285 1-fold 1_CZE, 1-fold 2_CZE, 1-fold 3_CZE, 1-fold 4_CZE, 2-fold 1_CZE, 2-fold 2_CZE, 2-fold 3_CZE, 2-fold 4_CZE</t>
  </si>
  <si>
    <t>jg24860 AT3G09370 1-fold 1_CZE, 1-fold 2_CZE, 1-fold 3_CZE, 2-fold 1_CZE, 2-fold 2_CZE, 2-fold 3_CZE</t>
  </si>
  <si>
    <t>jg7430 AT4G10790 1-fold 2_CZE, 1-fold 3_CZE, 1-fold 4_CZE, 2-fold 3_CZE, 2-fold 4_CZE</t>
  </si>
  <si>
    <t>jg15753 AT3G57420 2-fold 2_MCE</t>
  </si>
  <si>
    <t>jg18835 AT2G36930 1-fold 4_CZE, 1-fold 5_CZE, 2-fold 4_CZE, 2-fold 5_CZE</t>
  </si>
  <si>
    <t>jg4752 AT5G09380 1-fold 1_CZE, 1-fold 2_CZE, 1-fold 3_CZE, 1-fold 4_CZE, 2-fold 1_CZE, 2-fold 2_CZE, 2-fold 3_CZE, 2-fold 4_CZE</t>
  </si>
  <si>
    <t>jg31909 AT1G32580 1-fold 2_PEN, 2-fold 1_PEN, 2-fold 2_PEN</t>
  </si>
  <si>
    <t>jg2052 AT1G66140 2-fold 4_CZE, 3-fold 4_CZE</t>
  </si>
  <si>
    <t>jg11958 AT5G35620 1-fold 3_CZE, 1-fold 4_CZE</t>
  </si>
  <si>
    <t>jg30378 AT1G18550 2-fold 2_MCE, 2-fold 5_PEN</t>
  </si>
  <si>
    <t>jg12519 AT5G39510 1-fold 4_CZE</t>
  </si>
  <si>
    <t>jg17632 AT2G27290 2-fold 1_PEN, 2-fold 2_PEN, 2-fold 3_PEN</t>
  </si>
  <si>
    <t>jg29164 AT1G08040 2-fold 1_MCE, 2-fold 2_MCE</t>
  </si>
  <si>
    <t>jg3700 AT1G80630 1-fold 1_PEN, 1-fold 2_PEN, 2-fold 1_PEN, 2-fold 2_PEN</t>
  </si>
  <si>
    <t>jg15286 AT3G53540 1-fold 1_CZE, 1-fold 2_CZE, 1-fold 3_CZE, 2-fold 1_CZE, 2-fold 2_CZE, 2-fold 3_CZE, 3-fold 1_CZE, 3-fold 2_CZE</t>
  </si>
  <si>
    <t>jg26427 AT3G22090 1-fold 4_CZE, 2-fold 4_CZE, 2-fold 5_CZE, 3-fold 4_CZE, 3-fold 5_CZE</t>
  </si>
  <si>
    <t>jg4753 AT5G09390 1-fold 1_CZE, 1-fold 2_CZE, 1-fold 3_CZE, 1-fold 4_CZE, 1-fold 5_CZE, 2-fold 1_CZE, 2-fold 2_CZE, 2-fold 3_CZE, 2-fold 4_CZE, 2-fold 5_CZE</t>
  </si>
  <si>
    <t>jg15130 AT3G52220 1-fold 1_CZE, 1-fold 2_CZE, 1-fold 3_CZE, 1-fold 4_CZE, 2-fold 1_CZE, 2-fold 2_CZE, 2-fold 3_CZE, 3-fold 1_CZE</t>
  </si>
  <si>
    <t>jg19089 AT2G39050 1-fold 2_CZE, 1-fold 3_CZE, 2-fold 2_CZE, 2-fold 3_CZE, 3-fold 2_CZE, 3-fold 3_CZE</t>
  </si>
  <si>
    <t>jg10100 AT4G23885 1-fold 1_CZE, 1-fold 2_CZE, 1-fold 3_CZE, 1-fold 4_CZE, 2-fold 1_CZE, 2-fold 2_CZE, 2-fold 3_CZE, 2-fold 4_CZE, 3-fold 3_CZE, 3-fold 4_CZE</t>
  </si>
  <si>
    <t>jg24767 AT3G08510 1-fold 2_CZE, 1-fold 3_CZE, 2-fold 1_CZE, 2-fold 2_CZE, 2-fold 3_CZE</t>
  </si>
  <si>
    <t>jg15240 AT3G53090 2-fold 3_CZE</t>
  </si>
  <si>
    <t>jg27494 AT2G14680 1-fold 2_CZE, 1-fold 3_CZE, 1-fold 4_CZE, 2-fold 2_CZE, 2-fold 3_CZE, 2-fold 4_CZE, 3-fold 1_CZE, 3-fold 2_CZE, 3-fold 3_CZE</t>
  </si>
  <si>
    <t>jg29357 AT1G09830 1-fold 1_PEN, 2-fold 1_PEN</t>
  </si>
  <si>
    <t>jg19469 AT2G41790 1-fold 3_CZE</t>
  </si>
  <si>
    <t>jg17706 AT2G27760 1-fold 3_CZE, 1-fold 4_CZE, 2-fold 3_CZE, 2-fold 4_CZE</t>
  </si>
  <si>
    <t>jg20859 AT5G43500 1-fold 4_CZE, 1-fold 5_CZE, 2-fold 4_CZE, 2-fold 5_CZE, 3-fold 5_CZE</t>
  </si>
  <si>
    <t>jg29214 AT1G08510 1-fold 1_CZE, 1-fold 2_CZE, 2-fold 1_CZE, 2-fold 2_CZE</t>
  </si>
  <si>
    <t>jg24912 AT3G09850 1-fold 3_CZE, 2-fold 3_CZE</t>
  </si>
  <si>
    <t>jg3750 AT1G80190 1-fold 3_PEN, 2-fold 3_PEN, 3-fold 3_PEN</t>
  </si>
  <si>
    <t>jg9958 AT4G25120 2-fold 5_CZE, 3-fold 5_CZE</t>
  </si>
  <si>
    <t>jg9761 AT4G26900 1-fold 1_PEN, 1-fold 2_PEN, 2-fold 1_PEN, 2-fold 2_PEN</t>
  </si>
  <si>
    <t>jg10730 AT4G18593 1-fold 4_CZE, 1-fold 5_CZE, 2-fold 5_CZE</t>
  </si>
  <si>
    <t>jg8164 AT4G00760 1-fold 1_MCE, 1-fold 4_CZE, 2-fold 1_MCE, 2-fold 4_CZE, 3-fold 1_MCE, 3-fold 4_CZE</t>
  </si>
  <si>
    <t>jg19368 AT2G40930 1-fold 1_MCE, 1-fold 4_CZE, 2-fold 1_MCE, 2-fold 4_CZE</t>
  </si>
  <si>
    <t>jg25158 AT3G12050 1-fold 2_CZE, 1-fold 3_CZE, 1-fold 4_CZE</t>
  </si>
  <si>
    <t>jg18695 AT2G35635 1-fold 2_CZE</t>
  </si>
  <si>
    <t>jg31300 AT1G27760 1-fold 2_CZE, 1-fold 3_CZE, 1-fold 4_CZE, 2-fold 2_CZE, 2-fold 3_CZE, 2-fold 4_CZE</t>
  </si>
  <si>
    <t>jg4654 AT5G08080 1-fold 1_CZE, 1-fold 2_CZE, 1-fold 3_CZE, 2-fold 1_CZE</t>
  </si>
  <si>
    <t>jg19628 AT2G43040 2-fold 4_CZE, 2-fold 5_CZE, 3-fold 4_CZE, 3-fold 5_CZE</t>
  </si>
  <si>
    <t>jg15756 AT3G57450 1-fold 1_CZE, 1-fold 2_CZE, 1-fold 3_CZE, 1-fold 4_CZE, 2-fold 1_CZE, 2-fold 2_CZE, 2-fold 3_CZE</t>
  </si>
  <si>
    <t>jg18839 AT2G36960 1-fold 4_CZE, 2-fold 4_CZE</t>
  </si>
  <si>
    <t>jg9957 AT4G25130 1-fold 1_PEN, 1-fold 2_PEN, 2-fold 1_PEN, 2-fold 2_PEN, 3-fold 1_PEN</t>
  </si>
  <si>
    <t>jg9760 AT4G26910 2-fold 1_MCE</t>
  </si>
  <si>
    <t>jg26369 AT3G21700 1-fold 4_PEN, 2-fold 4_PEN, 3-fold 4_PEN</t>
  </si>
  <si>
    <t>jg15132 AT3G52240 1-fold 2_CZE, 2-fold 1_CZE, 2-fold 2_CZE</t>
  </si>
  <si>
    <t>jg24768 AT3G08530 1-fold 1_CZE, 1-fold 2_CZE, 1-fold 3_CZE, 2-fold 1_CZE, 2-fold 2_CZE, 2-fold 3_CZE, 3-fold 1_CZE, 3-fold 2_CZE</t>
  </si>
  <si>
    <t>jg636 AT1G62740 1-fold 1_CZE, 1-fold 2_CZE, 1-fold 3_CZE, 1-fold 4_CZE, 2-fold 1_CZE, 2-fold 2_CZE, 2-fold 3_CZE, 2-fold 4_CZE, 2-fold 5_CZE, 3-fold 3_CZE, 3-fold 4_CZE</t>
  </si>
  <si>
    <t>jg7607 AT4G12060 1-fold 1_PEN, 1-fold 2_PEN, 2-fold 1_PEN, 2-fold 2_PEN</t>
  </si>
  <si>
    <t>jg5556 AT5G17280 1-fold 1_CZE, 1-fold 2_CZE, 1-fold 3_CZE, 1-fold 4_CZE, 2-fold 1_CZE, 2-fold 2_CZE, 2-fold 3_CZE, 2-fold 4_CZE, 3-fold 3_CZE</t>
  </si>
  <si>
    <t>jg11426 AT4G13850 1-fold 1_PEN, 1-fold 2_PEN, 2-fold 1_PEN, 2-fold 2_PEN</t>
  </si>
  <si>
    <t>jg1228 AT1G57906 3-fold 1_CZE</t>
  </si>
  <si>
    <t>jg4711 AT5G08550 1-fold 1_CZE, 1-fold 2_CZE, 1-fold 3_CZE, 1-fold 4_CZE, 2-fold 1_CZE, 2-fold 2_CZE, 2-fold 3_CZE, 2-fold 4_CZE, 3-fold 1_CZE</t>
  </si>
  <si>
    <t>jg4065 AT5G03340 1-fold 3_CZE, 1-fold 4_CZE, 2-fold 4_CZE</t>
  </si>
  <si>
    <t>jg3193 AT1G75370 2-fold 5_MCE</t>
  </si>
  <si>
    <t>jg23392 AT5G64010 1-fold 4_CZE, 2-fold 4_CZE</t>
  </si>
  <si>
    <t>jg17540 AT2G26920 1-fold 2_CZE, 1-fold 3_CZE, 1-fold 4_CZE, 1-fold 5_CZE, 2-fold 1_CZE, 2-fold 2_CZE, 2-fold 3_CZE, 2-fold 4_CZE, 2-fold 5_CZE</t>
  </si>
  <si>
    <t>jg5557 AT5G17290 1-fold 3_CZE, 1-fold 4_CZE, 2-fold 3_CZE, 2-fold 4_CZE</t>
  </si>
  <si>
    <t>jg23090 AT5G61450 1-fold 2_CZE, 1-fold 3_CZE, 1-fold 4_CZE, 1-fold 5_CZE, 2-fold 2_CZE, 2-fold 3_CZE, 2-fold 4_CZE, 2-fold 5_CZE</t>
  </si>
  <si>
    <t>jg32904 AT1G48270 2-fold 4_CZE</t>
  </si>
  <si>
    <t>jg25067 AT3G11200 1-fold 1_CZE, 1-fold 2_CZE, 1-fold 3_CZE, 1-fold 4_CZE, 1-fold 5_CZE</t>
  </si>
  <si>
    <t>jg3104 AT1G74510 2-fold 4_PEN</t>
  </si>
  <si>
    <t>jg22543 AT5G56610 1-fold 1_MCE, 1-fold 2_MCE, 2-fold 1_MCE, 2-fold 2_MCE, 3-fold 1_MCE</t>
  </si>
  <si>
    <t>jg8032 AT4G02020 2-fold 4_PEN</t>
  </si>
  <si>
    <t>jg26490 AT3G22590 1-fold 4_CZE, 1-fold 5_CZE</t>
  </si>
  <si>
    <t>jg24769 AT3G08550 1-fold 1_CZE, 1-fold 2_CZE, 2-fold 1_CZE, 2-fold 2_CZE, 3-fold 1_CZE, 3-fold 2_CZE</t>
  </si>
  <si>
    <t>jg30252 AT1G17280 1-fold 3_CZE, 2-fold 2_CZE, 2-fold 3_CZE, 2-fold 4_CZE</t>
  </si>
  <si>
    <t>jg16069 AT3G60130 1-fold 1_PEN, 1-fold 2_PEN, 2-fold 1_PEN, 2-fold 2_PEN, 3-fold 1_PEN</t>
  </si>
  <si>
    <t>jg23091 AT5G61460 2-fold 4_CZE</t>
  </si>
  <si>
    <t>jg31110 AT1G26470 1-fold 3_CZE, 2-fold 1_CZE, 2-fold 3_CZE, 2-fold 5_CZE</t>
  </si>
  <si>
    <t>jg15759 AT3G57480 1-fold 3_CZE, 1-fold 4_CZE, 2-fold 3_CZE, 2-fold 4_CZE</t>
  </si>
  <si>
    <t>jg14700 AT3G48750 2-fold 5_PEN</t>
  </si>
  <si>
    <t>jg6283 AT5G24300 2-fold 5_PEN</t>
  </si>
  <si>
    <t>jg21165 AT5G42220 1-fold 1_CZE, 1-fold 2_CZE, 1-fold 3_CZE, 1-fold 4_CZE, 1-fold 5_CZE, 2-fold 2_CZE, 2-fold 3_CZE, 2-fold 4_CZE, 2-fold 5_CZE</t>
  </si>
  <si>
    <t>jg23394 AT5G64030 1-fold 1_MCE, 1-fold 2_MCE, 1-fold 5_CZE, 2-fold 1_MCE, 2-fold 2_MCE, 2-fold 5_CZE, 3-fold 1_MCE, 3-fold 2_MCE</t>
  </si>
  <si>
    <t>jg21811 AT5G51410 1-fold 2_CZE, 1-fold 3_CZE, 2-fold 1_CZE, 2-fold 3_CZE</t>
  </si>
  <si>
    <t>jg8285 AT4G38240 1-fold 4_CZE, 2-fold 4_CZE</t>
  </si>
  <si>
    <t>jg5468 AT5G16440 1-fold 1_CZE, 1-fold 2_CZE, 1-fold 3_CZE, 2-fold 1_CZE, 2-fold 2_CZE, 2-fold 3_CZE, 3-fold 1_CZE, 3-fold 2_CZE</t>
  </si>
  <si>
    <t>jg2962 AT1G73200 1-fold 1_CZE, 1-fold 2_CZE, 1-fold 3_CZE, 1-fold 4_CZE, 1-fold 5_CZE, 2-fold 1_CZE, 2-fold 2_CZE, 2-fold 3_CZE, 2-fold 4_CZE, 2-fold 5_CZE, 3-fold 3_CZE, 3-fold 4_CZE, 3-fold 5_CZE, 3-fold 6_CZE</t>
  </si>
  <si>
    <t>jg23722 AT5G66680 1-fold 1_MCE, 1-fold 2_MCE, 2-fold 1_MCE, 2-fold 2_MCE</t>
  </si>
  <si>
    <t>jg30254 AT1G17290 2-fold 4_CZE, 3-fold 4_CZE</t>
  </si>
  <si>
    <t>jg9084 AT4G33030 1-fold 1_PEN, 2-fold 1_PEN</t>
  </si>
  <si>
    <t>jg32330 AT1G36990 1-fold 3_CZE, 1-fold 4_CZE, 2-fold 3_CZE, 2-fold 4_CZE</t>
  </si>
  <si>
    <t>jg31808 AT1G31780 1-fold 2_CZE, 1-fold 3_CZE, 1-fold 4_CZE, 1-fold 5_CZE, 2-fold 2_CZE, 2-fold 3_CZE, 2-fold 4_CZE, 2-fold 5_CZE</t>
  </si>
  <si>
    <t>jg14701 AT3G48760 1-fold 1_MCE, 1-fold 4_CZE, 1-fold 5_CZE, 2-fold 1_MCE, 2-fold 2_MCE, 2-fold 4_CZE, 2-fold 5_CZE</t>
  </si>
  <si>
    <t>jg18242 AT2G31790 2-fold 1_MCE, 3-fold 1_MCE</t>
  </si>
  <si>
    <t>jg31046 AT1G26940 2-fold 6_MCE</t>
  </si>
  <si>
    <t>jg11002 AT4G16444 1-fold 3_CZE, 1-fold 4_CZE, 2-fold 4_CZE</t>
  </si>
  <si>
    <t>jg25532 AT3G15110 1-fold 1_PEN, 1-fold 2_PEN, 2-fold 1_PEN, 2-fold 2_PEN</t>
  </si>
  <si>
    <t>jg9305 AT4G30940 1-fold 1_CZE, 1-fold 2_CZE, 2-fold 1_CZE, 2-fold 2_CZE, 2-fold 5_PEN</t>
  </si>
  <si>
    <t>jg1818 AT2G44870 1-fold 1_PEN, 1-fold 2_PEN, 2-fold 1_PEN, 2-fold 2_PEN</t>
  </si>
  <si>
    <t>jg10685 AT4G19010 2-fold 4_CZE</t>
  </si>
  <si>
    <t>jg21662 AT5G50100 2-fold 4_PEN</t>
  </si>
  <si>
    <t>jg33467 AT1G52730 1-fold 5_CZE</t>
  </si>
  <si>
    <t>jg30301 AT1G17760 2-fold 1_CZE</t>
  </si>
  <si>
    <t>jg989 AT1G60140 3-fold 1_CZE</t>
  </si>
  <si>
    <t>jg10999 AT4G16450 1-fold 2_CZE</t>
  </si>
  <si>
    <t>jg22958 AT5G60160 1-fold 2_CZE, 1-fold 3_CZE</t>
  </si>
  <si>
    <t>jg19054 AT2G38700 1-fold 4_PEN, 2-fold 3_PEN, 2-fold 4_PEN</t>
  </si>
  <si>
    <t>jg8919 AT4G34370 1-fold 4_CZE, 2-fold 4_CZE</t>
  </si>
  <si>
    <t>jg25534 AT3G15120 1-fold 4_CZE, 1-fold 5_CZE, 2-fold 4_CZE, 2-fold 5_CZE</t>
  </si>
  <si>
    <t>jg23604 AT5G65830 2-fold 5_MCE, 3-fold 5_MCE, 3-fold 6_PEN</t>
  </si>
  <si>
    <t>jg21812 AT5G51430 1-fold 2_CZE, 1-fold 3_CZE, 1-fold 4_CZE, 1-fold 5_CZE, 2-fold 3_CZE, 2-fold 4_CZE, 2-fold 5_CZE</t>
  </si>
  <si>
    <t>jg33689 AT1G55300 1-fold 2_CZE, 1-fold 3_CZE, 1-fold 4_CZE, 2-fold 2_CZE, 2-fold 3_CZE, 2-fold 4_CZE, 3-fold 4_CZE</t>
  </si>
  <si>
    <t>jg9304 AT4G30950 1-fold 1_PEN, 1-fold 2_PEN, 2-fold 1_PEN, 2-fold 2_PEN</t>
  </si>
  <si>
    <t>jg4616 AT5G07730 1-fold 2_CZE, 1-fold 3_CZE, 2-fold 2_CZE, 2-fold 3_CZE</t>
  </si>
  <si>
    <t>jg22837 AT5G59210 1-fold 2_CZE, 1-fold 3_CZE</t>
  </si>
  <si>
    <t>jg25212 AT3G12570 1-fold 4_CZE, 2-fold 4_CZE, 3-fold 4_CZE</t>
  </si>
  <si>
    <t>jg29857 AT1G13880 1-fold 2_CZE, 1-fold 3_CZE, 1-fold 4_CZE, 2-fold 1_MCE, 2-fold 3_CZE, 2-fold 4_CZE</t>
  </si>
  <si>
    <t>jg3988 AT5G02520 2-fold 4_CZE</t>
  </si>
  <si>
    <t>jg9029 AT4G33510 1-fold 1_PEN, 1-fold 2_PEN, 2-fold 1_PEN, 2-fold 2_PEN, 3-fold 1_PEN</t>
  </si>
  <si>
    <t>jg5003 AT5G11710 1-fold 1_CZE, 1-fold 2_CZE, 2-fold 1_CZE, 2-fold 2_CZE, 2-fold 3_CZE, 3-fold 1_CZE, 3-fold 2_CZE</t>
  </si>
  <si>
    <t>jg22959 AT5G60170 1-fold 2_CZE, 1-fold 3_CZE, 1-fold 4_CZE, 2-fold 2_CZE, 2-fold 3_CZE, 2-fold 4_CZE</t>
  </si>
  <si>
    <t>jg31603 AT1G30480 1-fold 1_MCE, 1-fold 5_CZE</t>
  </si>
  <si>
    <t>jg19525 AT2G42240 2-fold 6_MCE, 3-fold 6_MCE</t>
  </si>
  <si>
    <t>jg9902 AT4G25650 2-fold 5_MCE</t>
  </si>
  <si>
    <t>jg32117 AT1G34370 1-fold 6_CZE, 2-fold 6_CZE</t>
  </si>
  <si>
    <t>jg17548 AT2G26970 2-fold 2_MCE, 3-fold 1_MCE</t>
  </si>
  <si>
    <t>jg15631 AT3G56640 1-fold 5_CZE, 2-fold 5_CZE</t>
  </si>
  <si>
    <t>jg32512 AT1G43560 1-fold 2_PEN, 2-fold 2_PEN, 3-fold 2_PEN</t>
  </si>
  <si>
    <t>jg30579 AT1G20430 2-fold 6_PEN</t>
  </si>
  <si>
    <t>jg18147 AT2G30950 1-fold 1_PEN, 1-fold 2_PEN, 2-fold 1_PEN, 2-fold 2_PEN</t>
  </si>
  <si>
    <t>jg31341 AT1G28200 1-fold 1_CZE, 1-fold 2_CZE, 1-fold 3_CZE, 1-fold 4_CZE, 2-fold 1_CZE, 2-fold 2_CZE, 2-fold 3_CZE, 2-fold 4_CZE, 3-fold 2_CZE, 3-fold 3_CZE, 3-fold 4_CZE</t>
  </si>
  <si>
    <t>jg14878 AT3G50110 1-fold 2_CZE, 1-fold 3_CZE, 1-fold 4_CZE, 2-fold 1_CZE, 2-fold 2_CZE, 2-fold 3_CZE, 2-fold 4_CZE, 3-fold 3_CZE</t>
  </si>
  <si>
    <t>jg24070 AT3G02520 1-fold 4_CZE, 1-fold 5_CZE, 2-fold 4_CZE, 2-fold 5_CZE</t>
  </si>
  <si>
    <t>jg5956 AT5G20910 1-fold 1_CZE, 1-fold 2_CZE, 1-fold 3_CZE, 1-fold 4_CZE, 2-fold 1_CZE, 2-fold 2_CZE, 2-fold 3_CZE, 2-fold 4_CZE</t>
  </si>
  <si>
    <t>jg30131 AT1G16460 1-fold 1_PEN, 1-fold 2_PEN, 2-fold 1_PEN, 2-fold 2_PEN, 2-fold 3_PEN</t>
  </si>
  <si>
    <t>jg5811 AT5G19500 1-fold 5_MCE, 2-fold 5_MCE, 3-fold 5_MCE</t>
  </si>
  <si>
    <t>jg20207 AT2G47910 2-fold 2_PEN, 2-fold 3_PEN, 3-fold 2_PEN, 3-fold 3_PEN</t>
  </si>
  <si>
    <t>jg30730 AT1G21760 1-fold 2_CZE, 1-fold 3_CZE, 2-fold 2_CZE, 2-fold 3_CZE, 2-fold 4_CZE</t>
  </si>
  <si>
    <t>jg2966 AT1G73240 2-fold 5_CZE, 2-fold 6_CZE</t>
  </si>
  <si>
    <t>jg33815 AT1G56190 1-fold 1_PEN, 1-fold 2_PEN, 1-fold 3_PEN, 2-fold 1_PEN, 2-fold 2_PEN, 2-fold 3_PEN, 3-fold 1_PEN, 3-fold 2_PEN, 3-fold 3_PEN</t>
  </si>
  <si>
    <t>jg29999 AT1G15130 1-fold 1_CZE, 1-fold 2_CZE, 1-fold 3_CZE, 2-fold 1_CZE, 2-fold 2_CZE, 2-fold 3_CZE, 3-fold 1_CZE, 3-fold 2_CZE</t>
  </si>
  <si>
    <t>jg12342 AT5G38290 1-fold 1_PEN, 1-fold 2_PEN, 2-fold 1_PEN, 2-fold 2_PEN, 2-fold 3_PEN, 3-fold 1_PEN</t>
  </si>
  <si>
    <t>jg13942 AT3G33520 1-fold 2_PEN, 2-fold 2_PEN</t>
  </si>
  <si>
    <t>jg13400 AT3G26990 1-fold 3_CZE, 2-fold 3_CZE</t>
  </si>
  <si>
    <t>jg23881 AT3G02070 1-fold 1_CZE, 1-fold 2_CZE, 1-fold 3_CZE, 1-fold 4_CZE, 2-fold 1_CZE, 2-fold 2_CZE, 2-fold 3_CZE, 2-fold 4_CZE</t>
  </si>
  <si>
    <t>jg13721 AT3G29090 1-fold 1_PEN, 2-fold 1_PEN</t>
  </si>
  <si>
    <t>jg20291 AT5G47480 1-fold 2_CZE, 1-fold 3_CZE, 1-fold 4_CZE, 2-fold 1_CZE, 2-fold 2_CZE, 2-fold 3_CZE, 2-fold 4_CZE</t>
  </si>
  <si>
    <t>jg2506 AT1G69270 1-fold 6_CZE, 2-fold 6_CZE</t>
  </si>
  <si>
    <t>jg31343 AT1G28210 1-fold 1_CZE, 1-fold 2_CZE, 1-fold 3_CZE, 1-fold 4_CZE, 2-fold 1_CZE, 2-fold 2_CZE, 2-fold 3_CZE, 2-fold 4_CZE, 3-fold 1_CZE, 3-fold 2_CZE, 3-fold 3_CZE</t>
  </si>
  <si>
    <t>jg16123 AT3G60640 1-fold 3_CZE, 1-fold 4_CZE, 2-fold 3_CZE, 2-fold 4_CZE, 3-fold 4_CZE</t>
  </si>
  <si>
    <t>jg21138 AT5G42270 1-fold 1_PEN, 1-fold 2_PEN, 2-fold 1_PEN, 2-fold 2_PEN, 3-fold 1_PEN</t>
  </si>
  <si>
    <t>jg19057 AT2G38730 1-fold 1_CZE, 1-fold 2_CZE, 1-fold 3_CZE, 1-fold 4_CZE, 2-fold 1_CZE, 2-fold 2_CZE, 2-fold 3_CZE, 2-fold 4_CZE, 2-fold 5_CZE, 3-fold 3_CZE</t>
  </si>
  <si>
    <t>jg5957 AT5G20920 1-fold 1_CZE, 1-fold 2_CZE, 1-fold 3_CZE, 1-fold 4_CZE, 2-fold 1_CZE, 2-fold 2_CZE, 2-fold 3_CZE, 2-fold 4_CZE</t>
  </si>
  <si>
    <t>jg30132 AT1G16470 1-fold 5_CZE</t>
  </si>
  <si>
    <t>jg7494 AT4G11270 2-fold 1_MCE</t>
  </si>
  <si>
    <t>jg4264 AT5G05110 1-fold 2_CZE, 1-fold 3_CZE, 1-fold 4_CZE, 2-fold 1_CZE, 2-fold 2_CZE, 2-fold 3_CZE, 2-fold 4_CZE, 3-fold 3_CZE</t>
  </si>
  <si>
    <t>jg6351 AT5G24810 1-fold 1_CZE, 1-fold 2_CZE, 1-fold 3_CZE, 2-fold 1_CZE, 2-fold 2_CZE, 2-fold 3_CZE</t>
  </si>
  <si>
    <t>jg30000 AT1G15140 1-fold 2_PEN, 1-fold 4_PEN, 2-fold 2_PEN, 2-fold 3_PEN, 2-fold 4_PEN</t>
  </si>
  <si>
    <t>jg2404 AT1G68400 2-fold 6_PEN</t>
  </si>
  <si>
    <t>jg28991 AT1G06410 1-fold 1_CZE, 1-fold 2_CZE</t>
  </si>
  <si>
    <t>jg18149 AT2G30970 1-fold 2_PEN, 2-fold 2_PEN</t>
  </si>
  <si>
    <t>jg1352 AT1G56660 2-fold 1_CZE, 3-fold 1_CZE</t>
  </si>
  <si>
    <t>jg22548 AT5G56680 1-fold 4_CZE</t>
  </si>
  <si>
    <t>jg8593 AT4G37430 1-fold 2_CZE, 1-fold 3_CZE, 2-fold 2_CZE, 2-fold 3_CZE, 3-fold 2_CZE, 3-fold 3_CZE</t>
  </si>
  <si>
    <t>jg25539 AT3G15160 1-fold 4_CZE, 2-fold 4_CZE</t>
  </si>
  <si>
    <t>jg28412 AT1G02080 1-fold 1_CZE, 1-fold 2_CZE, 1-fold 3_CZE, 1-fold 4_CZE, 1-fold 5_CZE, 2-fold 1_CZE, 2-fold 2_CZE, 2-fold 3_CZE, 2-fold 4_CZE, 2-fold 5_CZE</t>
  </si>
  <si>
    <t>jg31685 AT1G30970 1-fold 3_CZE</t>
  </si>
  <si>
    <t>jg7571 AT4G11740 2-fold 1_MCE</t>
  </si>
  <si>
    <t>jg33759 AT1G55805 1-fold 4_PEN, 2-fold 4_PEN, 2-fold 5_PEN</t>
  </si>
  <si>
    <t>jg5758 AT5G19070 1-fold 5_CZE</t>
  </si>
  <si>
    <t>jg22907 AT5G59710 1-fold 1_MCE, 1-fold 2_MCE, 1-fold 4_CZE, 2-fold 1_MCE, 2-fold 2_MCE, 2-fold 4_CZE, 2-fold 5_CZE, 3-fold 1_MCE</t>
  </si>
  <si>
    <t>jg16125 AT3G60660 1-fold 4_CZE, 1-fold 5_CZE, 2-fold 4_CZE, 2-fold 5_CZE, 3-fold 5_CZE</t>
  </si>
  <si>
    <t>jg14446 AT3G46620 1-fold 2_CZE, 1-fold 3_CZE, 2-fold 2_CZE, 2-fold 3_CZE</t>
  </si>
  <si>
    <t>jg4266 AT5G05130 1-fold 4_CZE, 2-fold 4_CZE</t>
  </si>
  <si>
    <t>jg6356 AT5G24830 1-fold 2_CZE, 1-fold 3_CZE, 1-fold 4_CZE, 2-fold 3_CZE, 2-fold 4_CZE, 3-fold 4_CZE</t>
  </si>
  <si>
    <t>jg7960 AT4G02560 1-fold 4_CZE, 1-fold 5_CZE, 2-fold 4_CZE, 2-fold 5_CZE</t>
  </si>
  <si>
    <t>jg33760 AT1G55810 1-fold 5_PEN, 2-fold 4_PEN, 2-fold 5_PEN, 2-fold 6_PEN, 3-fold 4_PEN, 3-fold 5_PEN, 3-fold 6_PEN</t>
  </si>
  <si>
    <t>jg24980 AT3G10420 2-fold 2_CZE</t>
  </si>
  <si>
    <t>jg556 AT1G63210 1-fold 1_CZE, 2-fold 1_CZE, 2-fold 2_CZE, 3-fold 1_CZE, 3-fold 2_CZE</t>
  </si>
  <si>
    <t>jg4425 AT5G06460 1-fold 5_CZE, 2-fold 5_CZE, 2-fold 6_CZE</t>
  </si>
  <si>
    <t>jg5010 AT5G11760 1-fold 4_CZE</t>
  </si>
  <si>
    <t>jg14447 AT3G46630 1-fold 1_CZE, 1-fold 2_CZE, 1-fold 3_CZE, 2-fold 1_CZE, 2-fold 2_CZE, 2-fold 3_CZE</t>
  </si>
  <si>
    <t>jg25542 AT3G15180 1-fold 2_CZE, 1-fold 3_CZE, 1-fold 4_CZE, 1-fold 5_CZE, 2-fold 3_CZE, 2-fold 4_CZE, 2-fold 5_CZE, 3-fold 5_CZE</t>
  </si>
  <si>
    <t>jg5816 AT5G19540 1-fold 1_PEN, 2-fold 1_PEN</t>
  </si>
  <si>
    <t>jg27029 AT2G05120 1-fold 5_CZE, 2-fold 5_CZE</t>
  </si>
  <si>
    <t>jg7958 AT4G02570 1-fold 1_MCE, 1-fold 4_CZE, 1-fold 5_CZE, 2-fold 1_MCE, 2-fold 2_MCE, 2-fold 4_CZE, 2-fold 5_CZE, 3-fold 1_MCE</t>
  </si>
  <si>
    <t>jg10923 AT4G16970 1-fold 3_CZE, 2-fold 4_CZE</t>
  </si>
  <si>
    <t>jg30003 AT1G15170 1-fold 5_MCE, 2-fold 5_MCE, 3-fold 5_MCE</t>
  </si>
  <si>
    <t>jg19592 AT2G42750 1-fold 2_CZE, 2-fold 2_CZE</t>
  </si>
  <si>
    <t>jg21669 AT5G50170 1-fold 1_CZE, 1-fold 2_CZE, 2-fold 1_CZE, 2-fold 2_CZE, 2-fold 3_CZE, 3-fold 1_CZE, 3-fold 2_CZE</t>
  </si>
  <si>
    <t>jg28563 AT1G02560 1-fold 1_PEN, 1-fold 2_PEN, 2-fold 1_PEN, 2-fold 2_PEN, 3-fold 1_PEN</t>
  </si>
  <si>
    <t>jg9119 AT4G32700 3-fold 1_CZE</t>
  </si>
  <si>
    <t>jg33761 AT1G55820 1-fold 3_CZE, 1-fold 4_CZE, 2-fold 3_CZE, 2-fold 4_CZE</t>
  </si>
  <si>
    <t>jg17976 AT2G29580 2-fold 5_CZE</t>
  </si>
  <si>
    <t>jg3901 AT5G01260 1-fold 1_PEN, 1-fold 2_PEN, 2-fold 1_PEN, 2-fold 2_PEN, 3-fold 1_PEN</t>
  </si>
  <si>
    <t>jg24076 AT3G02570 1-fold 2_CZE</t>
  </si>
  <si>
    <t>jg6357 AT5G24850 1-fold 4_PEN, 2-fold 4_PEN, 2-fold 5_PEN</t>
  </si>
  <si>
    <t>jg17016 AT2G24830 1-fold 1_CZE, 1-fold 2_CZE, 1-fold 3_CZE, 2-fold 1_CZE, 2-fold 2_CZE, 2-fold 3_CZE</t>
  </si>
  <si>
    <t>jg28995 AT1G06450 1-fold 3_CZE, 1-fold 4_CZE, 2-fold 3_CZE, 2-fold 4_CZE, 3-fold 4_CZE, 3-fold 5_CZE</t>
  </si>
  <si>
    <t>jg12282 AT5G37930 1-fold 3_CZE</t>
  </si>
  <si>
    <t>jg5112 AT5G13010 1-fold 2_CZE, 1-fold 3_CZE, 2-fold 1_CZE, 2-fold 3_CZE</t>
  </si>
  <si>
    <t>jg17977 AT2G29590 1-fold 3_CZE</t>
  </si>
  <si>
    <t>jg24736 AT3G07790 1-fold 3_CZE, 1-fold 4_CZE, 2-fold 3_CZE, 2-fold 4_CZE, 2-fold 5_CZE</t>
  </si>
  <si>
    <t>jg23300 AT5G63260 1-fold 1_CZE, 1-fold 2_CZE, 1-fold 3_CZE, 2-fold 1_CZE, 2-fold 2_CZE</t>
  </si>
  <si>
    <t>jg19062 AT2G38780 1-fold 1_PEN, 1-fold 2_PEN, 2-fold 1_PEN, 2-fold 2_PEN</t>
  </si>
  <si>
    <t>jg3900 AT5G01270 1-fold 4_CZE</t>
  </si>
  <si>
    <t>jg11344 AT4G14340 1-fold 2_CZE, 2-fold 1_CZE, 2-fold 2_CZE, 2-fold 3_CZE</t>
  </si>
  <si>
    <t>jg24588 AT3G06470 1-fold 1_CZE, 1-fold 2_CZE, 1-fold 3_CZE, 2-fold 1_CZE, 2-fold 2_CZE, 2-fold 3_CZE, 3-fold 1_CZE, 3-fold 2_CZE</t>
  </si>
  <si>
    <t>jg6146 AT5G23080 1-fold 1_CZE, 1-fold 2_CZE, 1-fold 3_CZE, 2-fold 1_CZE, 2-fold 2_CZE, 2-fold 3_CZE</t>
  </si>
  <si>
    <t>jg30343 AT1G18210 1-fold 2_CZE, 2-fold 2_CZE</t>
  </si>
  <si>
    <t>jg373 AT1G64570 1-fold 3_CZE, 2-fold 3_CZE, 2-fold 4_CZE</t>
  </si>
  <si>
    <t>jg25945 AT3G18230 1-fold 4_CZE</t>
  </si>
  <si>
    <t>jg32595 AT1G44000 1-fold 1_PEN, 1-fold 2_PEN, 2-fold 1_PEN, 2-fold 2_PEN, 3-fold 1_PEN</t>
  </si>
  <si>
    <t>jg11342 AT4G14350 2-fold 1_MCE</t>
  </si>
  <si>
    <t>jg3292 AT1G76320 1-fold 5_CZE, 1-fold 6_CZE, 2-fold 5_CZE, 2-fold 6_CZE</t>
  </si>
  <si>
    <t>jg21021 AT5G42790 1-fold 6_CZE</t>
  </si>
  <si>
    <t>jg16415 AT3G63260 1-fold 2_CZE, 1-fold 3_CZE, 1-fold 4_CZE</t>
  </si>
  <si>
    <t>jg7447 AT4G10920 1-fold 2_CZE, 2-fold 2_CZE, 3-fold 3_CZE</t>
  </si>
  <si>
    <t>jg16753 AT2G23070 1-fold 2_CZE, 1-fold 3_CZE, 1-fold 4_CZE, 2-fold 3_CZE, 2-fold 4_CZE</t>
  </si>
  <si>
    <t>jg7448 AT4G10925 1-fold 3_CZE, 1-fold 4_CZE, 1-fold 5_CZE, 2-fold 3_CZE, 2-fold 4_CZE, 2-fold 5_CZE, 3-fold 4_CZE</t>
  </si>
  <si>
    <t>jg22045 AT5G53220 1-fold 2_CZE, 1-fold 3_CZE, 2-fold 1_CZE, 2-fold 2_CZE, 2-fold 3_CZE</t>
  </si>
  <si>
    <t>jg19596 AT2G42780 1-fold 1_MCE, 1-fold 2_MCE, 1-fold 4_PEN, 2-fold 1_MCE, 2-fold 2_MCE, 2-fold 4_PEN, 2-fold 5_PEN</t>
  </si>
  <si>
    <t>jg26550 AT3G23080 1-fold 2_PEN, 2-fold 2_PEN</t>
  </si>
  <si>
    <t>jg22188 AT5G54090 1-fold 1_MCE, 2-fold 1_MCE</t>
  </si>
  <si>
    <t>jg6657 AT5G27430 1-fold 1_MCE, 2-fold 1_MCE, 2-fold 2_MCE, 3-fold 1_MCE</t>
  </si>
  <si>
    <t>jg30781 AT1G22200 1-fold 1_MCE, 2-fold 1_MCE</t>
  </si>
  <si>
    <t>jg20555 AT5G45360 1-fold 1_CZE, 1-fold 2_CZE, 1-fold 3_CZE, 1-fold 4_CZE, 1-fold 5_CZE, 2-fold 1_CZE, 2-fold 2_CZE, 2-fold 3_CZE, 2-fold 4_CZE, 2-fold 5_CZE</t>
  </si>
  <si>
    <t>jg1540 AT1G54520 1-fold 2_CZE, 1-fold 3_CZE, 2-fold 2_CZE</t>
  </si>
  <si>
    <t>jg9261 AT4G31410 1-fold 1_MCE, 2-fold 1_MCE, 2-fold 2_MCE</t>
  </si>
  <si>
    <t>jg3898 AT5G01290 1-fold 2_CZE, 1-fold 3_CZE, 1-fold 4_CZE, 2-fold 1_CZE, 2-fold 2_CZE, 2-fold 3_CZE, 2-fold 4_CZE, 3-fold 3_CZE</t>
  </si>
  <si>
    <t>jg26602 AT3G23540 1-fold 2_CZE, 1-fold 3_CZE, 1-fold 4_CZE, 1-fold 5_CZE, 2-fold 3_CZE, 2-fold 4_CZE, 2-fold 5_CZE</t>
  </si>
  <si>
    <t>jg8816 AT4G35300 1-fold 5_PEN, 2-fold 4_PEN, 2-fold 5_PEN, 3-fold 4_PEN</t>
  </si>
  <si>
    <t>jg5256 AT5G14370 2-fold 1_PEN, 2-fold 2_PEN</t>
  </si>
  <si>
    <t>jg8674 AT4G36630 1-fold 1_CZE, 1-fold 2_CZE, 1-fold 3_CZE, 1-fold 4_CZE, 2-fold 1_CZE, 2-fold 2_CZE, 2-fold 3_CZE, 2-fold 4_CZE, 3-fold 1_CZE, 3-fold 2_CZE, 3-fold 3_CZE</t>
  </si>
  <si>
    <t>jg19431 AT2G41460 2-fold 5_CZE, 2-fold 6_CZE</t>
  </si>
  <si>
    <t>jg9847 AT4G26110 1-fold 2_CZE, 1-fold 3_CZE, 1-fold 4_CZE, 2-fold 2_CZE, 2-fold 3_CZE, 2-fold 4_CZE, 3-fold 3_CZE, 3-fold 4_CZE</t>
  </si>
  <si>
    <t>jg15103 AT3G51990 1-fold 3_CZE, 2-fold 3_CZE</t>
  </si>
  <si>
    <t>jg12842 AT5G41940 1-fold 2_CZE</t>
  </si>
  <si>
    <t>jg5163 AT5G13500 1-fold 1_MCE, 2-fold 1_MCE, 2-fold 2_MCE, 3-fold 1_MCE</t>
  </si>
  <si>
    <t>jg28447 AT1G01730 1-fold 1_CZE, 1-fold 2_CZE, 2-fold 1_CZE</t>
  </si>
  <si>
    <t>jg6362 AT5G24890 2-fold 4_MCE</t>
  </si>
  <si>
    <t>jg27034 AT2G05170 1-fold 3_CZE</t>
  </si>
  <si>
    <t>jg21618 AT5G49710 2-fold 3_CZE</t>
  </si>
  <si>
    <t>jg19978 AT2G45810 1-fold 1_PEN, 2-fold 1_PEN, 2-fold 2_PEN</t>
  </si>
  <si>
    <t>jg25615 AT3G15690 1-fold 1_PEN, 1-fold 2_PEN, 1-fold 3_PEN, 1-fold 4_PEN, 2-fold 1_PEN, 2-fold 2_PEN, 2-fold 3_PEN, 2-fold 4_PEN, 3-fold 2_PEN, 3-fold 3_PEN</t>
  </si>
  <si>
    <t>jg24986 AT3G10480 1-fold 2_CZE</t>
  </si>
  <si>
    <t>jg3020 AT1G73790 1-fold 3_CZE, 1-fold 4_CZE, 1-fold 5_CZE, 2-fold 3_CZE, 2-fold 4_CZE, 2-fold 5_CZE</t>
  </si>
  <si>
    <t>jg28747 AT1G04300 1-fold 1_CZE, 1-fold 2_CZE, 1-fold 3_CZE, 2-fold 1_CZE, 2-fold 2_CZE</t>
  </si>
  <si>
    <t>jg33023 AT1G49245 1-fold 4_CZE, 2-fold 4_CZE</t>
  </si>
  <si>
    <t>jg6033 AT5G22250 2-fold 1_MCE</t>
  </si>
  <si>
    <t>jg28049 AT2G18710 1-fold 2_PEN, 2-fold 1_PEN, 2-fold 2_PEN</t>
  </si>
  <si>
    <t>jg22757 AT5G58450 1-fold 1_CZE, 1-fold 2_CZE, 1-fold 3_CZE, 1-fold 4_CZE, 2-fold 1_CZE, 2-fold 2_CZE, 2-fold 3_CZE</t>
  </si>
  <si>
    <t>jg5573 AT5G17400 1-fold 1_PEN, 1-fold 2_PEN, 2-fold 1_PEN, 2-fold 2_PEN</t>
  </si>
  <si>
    <t>jg9400 AT4G30110 2-fold 3_MCE, 2-fold 5_PEN, 3-fold 2_MCE, 3-fold 3_MCE, 3-fold 5_PEN</t>
  </si>
  <si>
    <t>jg11256 AT4G14840 1-fold 3_CZE, 2-fold 3_CZE</t>
  </si>
  <si>
    <t>jg4324 AT5G05660 1-fold 4_CZE, 2-fold 2_CZE, 2-fold 4_CZE</t>
  </si>
  <si>
    <t>jg23761 AT5G66320 1-fold 1_CZE, 1-fold 3_CZE, 1-fold 5_CZE, 2-fold 1_CZE, 2-fold 2_CZE, 2-fold 3_CZE, 2-fold 4_CZE, 2-fold 5_CZE, 3-fold 1_CZE, 3-fold 4_CZE, 3-fold 5_CZE</t>
  </si>
  <si>
    <t>jg28748 AT1G04310 1-fold 1_CZE, 1-fold 2_CZE, 1-fold 3_CZE, 2-fold 1_CZE, 2-fold 2_CZE, 2-fold 3_CZE, 3-fold 1_CZE, 3-fold 2_CZE</t>
  </si>
  <si>
    <t>jg16653 AT2G22240 1-fold 1_PEN, 1-fold 2_PEN, 1-fold 3_PEN, 2-fold 1_PEN, 2-fold 2_PEN, 2-fold 3_PEN, 2-fold 4_PEN, 3-fold 1_PEN, 3-fold 2_PEN, 3-fold 3_PEN</t>
  </si>
  <si>
    <t>jg25500 AT3G14840 1-fold 4_MCE, 1-fold 5_MCE, 2-fold 3_MCE, 2-fold 4_MCE, 2-fold 5_MCE, 2-fold 6_MCE, 3-fold 5_MCE, 3-fold 6_MCE</t>
  </si>
  <si>
    <t>jg30347 AT1G18260 1-fold 1_MCE, 2-fold 1_MCE, 2-fold 2_MCE, 3-fold 1_MCE</t>
  </si>
  <si>
    <t>jg14937 AT3G50685 1-fold 5_MCE, 2-fold 5_MCE</t>
  </si>
  <si>
    <t>jg24831 AT3G09090 2-fold 1_MCE</t>
  </si>
  <si>
    <t>jg19435 AT2G41490 1-fold 3_CZE, 2-fold 3_CZE, 3-fold 3_CZE</t>
  </si>
  <si>
    <t>jg8392 AT4G39220 1-fold 2_CZE, 1-fold 3_CZE, 1-fold 4_CZE, 2-fold 1_CZE, 2-fold 2_CZE, 2-fold 3_CZE, 2-fold 4_CZE</t>
  </si>
  <si>
    <t>jg19492 AT2G41950 1-fold 1_PEN, 1-fold 2_PEN, 2-fold 1_PEN, 2-fold 2_PEN, 3-fold 1_PEN, 3-fold 2_PEN</t>
  </si>
  <si>
    <t>jg9398 AT4G30130 1-fold 4_PEN, 1-fold 5_PEN, 1-fold 6_PEN, 2-fold 4_PEN, 2-fold 5_PEN, 2-fold 6_PEN, 3-fold 6_PEN</t>
  </si>
  <si>
    <t>jg7261 AT4G09550 2-fold 5_MCE</t>
  </si>
  <si>
    <t>jg8758 AT4G35800 1-fold 1_CZE, 1-fold 2_CZE, 2-fold 1_CZE, 2-fold 2_CZE</t>
  </si>
  <si>
    <t>jg679 AT1G62430 1-fold 2_MCE, 2-fold 2_MCE</t>
  </si>
  <si>
    <t>jg31930 AT1G32760 2-fold 2_MCE, 2-fold 3_PEN, 2-fold 4_PEN</t>
  </si>
  <si>
    <t>jg23916 AT3G01780 1-fold 1_CZE, 1-fold 2_CZE, 1-fold 3_CZE, 1-fold 4_CZE, 2-fold 2_CZE, 2-fold 3_CZE</t>
  </si>
  <si>
    <t>jg3208 AT1G75510 1-fold 1_CZE, 1-fold 2_CZE, 1-fold 3_CZE, 1-fold 4_CZE, 2-fold 1_CZE, 2-fold 2_CZE, 2-fold 3_CZE, 2-fold 4_CZE</t>
  </si>
  <si>
    <t>jg29184 AT1G08220 2-fold 5_CZE</t>
  </si>
  <si>
    <t>jg25043 AT3G10970 2-fold 1_PEN</t>
  </si>
  <si>
    <t>jg6708 AT5G27940 1-fold 2_CZE, 1-fold 3_CZE, 1-fold 4_CZE, 2-fold 2_CZE, 2-fold 3_CZE, 2-fold 4_CZE, 3-fold 2_CZE, 3-fold 3_CZE, 3-fold 4_CZE</t>
  </si>
  <si>
    <t>jg16318 AT3G62450 1-fold 4_CZE</t>
  </si>
  <si>
    <t>jg22760 AT5G58480 1-fold 1_PEN, 1-fold 2_PEN, 1-fold 3_PEN, 2-fold 1_PEN, 2-fold 2_PEN, 2-fold 3_PEN, 3-fold 1_PEN, 3-fold 2_PEN</t>
  </si>
  <si>
    <t>jg20787 AT5G44080 1-fold 1_CZE, 1-fold 2_CZE, 1-fold 3_CZE, 2-fold 1_CZE, 2-fold 2_CZE, 2-fold 3_CZE, 3-fold 2_CZE, 3-fold 3_CZE</t>
  </si>
  <si>
    <t>jg16164 AT3G61130 1-fold 2_CZE</t>
  </si>
  <si>
    <t>jg18655 AT2G35340 1-fold 2_CZE, 1-fold 3_CZE, 1-fold 4_CZE, 1-fold 5_CZE, 2-fold 2_CZE, 2-fold 3_CZE, 2-fold 4_CZE, 2-fold 5_CZE</t>
  </si>
  <si>
    <t>jg2085 AT1G66330 1-fold 2_PEN, 2-fold 1_PEN, 2-fold 2_PEN, 3-fold 1_PEN, 3-fold 2_PEN</t>
  </si>
  <si>
    <t>jg9350 AT4G30600 1-fold 1_CZE, 1-fold 2_CZE, 1-fold 3_CZE, 2-fold 1_CZE, 2-fold 2_CZE, 2-fold 3_CZE</t>
  </si>
  <si>
    <t>jg30398 AT1G18740 1-fold 4_CZE, 2-fold 4_CZE, 2-fold 5_CZE, 3-fold 4_CZE, 3-fold 5_CZE</t>
  </si>
  <si>
    <t>jg28750 AT1G04340 2-fold 2_CZE, 2-fold 3_CZE</t>
  </si>
  <si>
    <t>jg5729 AT5G18760 1-fold 5_CZE, 1-fold 6_CZE, 2-fold 5_CZE, 2-fold 6_CZE, 3-fold 5_CZE, 3-fold 6_CZE</t>
  </si>
  <si>
    <t>jg2480 AT1G68980 1-fold 4_CZE, 2-fold 4_CZE</t>
  </si>
  <si>
    <t>jg17660 AT2G27480 1-fold 1_CZE, 1-fold 2_CZE, 1-fold 3_CZE, 1-fold 4_CZE, 2-fold 1_CZE, 2-fold 2_CZE, 2-fold 3_CZE, 2-fold 4_CZE, 3-fold 1_CZE, 3-fold 2_CZE</t>
  </si>
  <si>
    <t>jg25654 AT3G16100 1-fold 1_PEN, 1-fold 2_PEN, 1-fold 3_PEN, 2-fold 1_PEN, 2-fold 2_PEN, 2-fold 3_PEN, 3-fold 1_PEN, 3-fold 2_PEN</t>
  </si>
  <si>
    <t>jg7118 AT4G08700 1-fold 1_CZE, 1-fold 2_CZE, 2-fold 1_CZE, 2-fold 2_CZE, 3-fold 1_CZE</t>
  </si>
  <si>
    <t>jg2641 AT1G70310 1-fold 1_PEN, 1-fold 2_PEN, 2-fold 1_PEN, 2-fold 2_PEN, 3-fold 1_PEN</t>
  </si>
  <si>
    <t>jg19647 AT2G43210 1-fold 3_CZE, 1-fold 4_CZE, 2-fold 3_CZE, 2-fold 4_CZE</t>
  </si>
  <si>
    <t>jg23709 AT5G66810 1-fold 2_CZE, 1-fold 3_CZE, 2-fold 1_CZE, 2-fold 2_CZE, 2-fold 3_CZE</t>
  </si>
  <si>
    <t>jg14657 AT3G48425 1-fold 3_CZE</t>
  </si>
  <si>
    <t>jg4038 AT5G03040 2-fold 5_PEN</t>
  </si>
  <si>
    <t>jg5064 AT5G12230 1-fold 1_CZE, 1-fold 2_CZE, 2-fold 1_CZE, 2-fold 2_CZE</t>
  </si>
  <si>
    <t>jg7049 AT4G08250 2-fold 4_CZE</t>
  </si>
  <si>
    <t>jg16558 AT2G21410 1-fold 1_CZE, 1-fold 2_CZE, 1-fold 3_CZE, 1-fold 4_CZE, 2-fold 1_CZE, 2-fold 2_CZE, 2-fold 3_CZE, 2-fold 4_CZE, 3-fold 2_CZE, 3-fold 3_CZE</t>
  </si>
  <si>
    <t>jg31774 AT1G31460 1-fold 4_PEN, 1-fold 5_PEN, 2-fold 3_PEN, 2-fold 4_PEN, 2-fold 5_PEN, 3-fold 3_PEN, 3-fold 4_PEN, 3-fold 5_PEN</t>
  </si>
  <si>
    <t>jg18805 AT2G36680 1-fold 3_CZE, 1-fold 4_CZE, 2-fold 2_CZE, 2-fold 3_CZE, 2-fold 4_CZE, 2-fold 5_CZE, 3-fold 3_CZE, 3-fold 4_CZE</t>
  </si>
  <si>
    <t>jg28803 AT1G04810 1-fold 2_CZE, 1-fold 3_CZE, 1-fold 4_CZE, 2-fold 4_CZE, 2-fold 5_CZE</t>
  </si>
  <si>
    <t>jg28441 AT1G01790 1-fold 1_PEN, 1-fold 2_PEN, 2-fold 1_PEN, 2-fold 2_PEN, 3-fold 1_PEN</t>
  </si>
  <si>
    <t>jg30835 AT1G22730 1-fold 1_MCE, 1-fold 2_MCE, 2-fold 1_MCE, 2-fold 2_MCE, 2-fold 3_MCE</t>
  </si>
  <si>
    <t>jg8962 AT4G34040 2-fold 3_MCE, 3-fold 3_MCE</t>
  </si>
  <si>
    <t>jg8194 AT4G00490 1-fold 4_CZE, 2-fold 6_CZE</t>
  </si>
  <si>
    <t>jg3160 AT1G75080 2-fold 4_PEN, 2-fold 5_PEN, 3-fold 4_PEN, 3-fold 5_PEN</t>
  </si>
  <si>
    <t>jg3731 AT1G80380 3-fold 6_MCE</t>
  </si>
  <si>
    <t>jg15152 AT3G52420 1-fold 1_CZE, 1-fold 2_CZE, 1-fold 3_CZE, 1-fold 4_CZE, 1-fold 5_CZE, 2-fold 1_CZE, 2-fold 2_CZE, 2-fold 3_CZE, 2-fold 4_CZE, 3-fold 2_CZE, 3-fold 3_CZE, 3-fold 4_CZE</t>
  </si>
  <si>
    <t>jg4581 AT5G07400 2-fold 4_CZE, 2-fold 5_CZE</t>
  </si>
  <si>
    <t>jg28056 AT2G18770 1-fold 1_MCE, 1-fold 4_CZE, 1-fold 5_CZE, 2-fold 1_MCE, 2-fold 2_MCE, 2-fold 4_CZE, 2-fold 5_CZE</t>
  </si>
  <si>
    <t>jg21471 AT5G48910 1-fold 2_PEN, 2-fold 1_PEN, 2-fold 2_PEN</t>
  </si>
  <si>
    <t>jg21938 AT5G52430 2-fold 1_PEN, 2-fold 2_PEN, 3-fold 1_PEN</t>
  </si>
  <si>
    <t>jg2309 AT1G67680 1-fold 2_CZE, 1-fold 3_CZE, 1-fold 4_CZE, 1-fold 5_CZE, 2-fold 2_CZE, 2-fold 3_CZE, 2-fold 4_CZE</t>
  </si>
  <si>
    <t>jg7839 AT4G03510 2-fold 4_PEN</t>
  </si>
  <si>
    <t>jg32925 AT1G48440 2-fold 1_CZE</t>
  </si>
  <si>
    <t>jg19128 AT2G39260 1-fold 1_CZE, 1-fold 2_CZE, 1-fold 3_CZE, 1-fold 4_CZE, 2-fold 3_CZE, 2-fold 4_CZE</t>
  </si>
  <si>
    <t>jg23756 AT5G66380 2-fold 5_CZE</t>
  </si>
  <si>
    <t>jg14042 AT3G43700 1-fold 5_CZE, 2-fold 5_CZE</t>
  </si>
  <si>
    <t>jg32974 AT1G48900 1-fold 1_MCE, 1-fold 2_MCE</t>
  </si>
  <si>
    <t>jg28058 AT2G18780 2-fold 4_CZE</t>
  </si>
  <si>
    <t>jg17094 AT2G25320 1-fold 1_PEN, 1-fold 2_PEN, 2-fold 1_PEN, 2-fold 2_PEN</t>
  </si>
  <si>
    <t>jg10250 AT4G22770 2-fold 4_PEN, 2-fold 5_PEN</t>
  </si>
  <si>
    <t>jg21939 AT5G52440 1-fold 1_PEN, 1-fold 2_PEN, 1-fold 3_PEN, 2-fold 1_PEN, 2-fold 2_PEN, 2-fold 3_PEN, 3-fold 1_PEN, 3-fold 2_PEN</t>
  </si>
  <si>
    <t>jg30269 AT1G17450 1-fold 1_MCE, 2-fold 1_MCE, 2-fold 2_MCE</t>
  </si>
  <si>
    <t>jg9785 AT4G26650 1-fold 3_CZE, 1-fold 4_CZE, 2-fold 2_CZE, 2-fold 3_CZE, 2-fold 4_CZE, 3-fold 3_CZE, 3-fold 4_CZE</t>
  </si>
  <si>
    <t>jg30838 AT1G22750 1-fold 1_PEN, 2-fold 1_PEN</t>
  </si>
  <si>
    <t>jg33253 AT1G51100 2-fold 1_PEN</t>
  </si>
  <si>
    <t>jg23565 AT5G65520 3-fold 1_MCE</t>
  </si>
  <si>
    <t>jg32926 AT1G48450 2-fold 1_PEN</t>
  </si>
  <si>
    <t>jg31620 AT1G30620 2-fold 6_CZE, 3-fold 4_PEN</t>
  </si>
  <si>
    <t>jg28059 AT2G18790 1-fold 1_PEN, 1-fold 2_PEN, 2-fold 1_PEN, 2-fold 2_PEN</t>
  </si>
  <si>
    <t>jg23703 AT5G66850 1-fold 1_CZE, 1-fold 2_CZE, 2-fold 1_CZE, 2-fold 2_CZE, 2-fold 3_CZE</t>
  </si>
  <si>
    <t>jg3078 AT1G74240 1-fold 4_CZE, 2-fold 4_CZE</t>
  </si>
  <si>
    <t>jg29668 AT1G12250 1-fold 1_PEN, 1-fold 2_PEN, 2-fold 1_PEN, 2-fold 2_PEN, 3-fold 1_PEN, 3-fold 2_PEN</t>
  </si>
  <si>
    <t>jg6101 AT5G22790 2-fold 1_MCE, 2-fold 2_MCE</t>
  </si>
  <si>
    <t>jg3487 AT1G78130 1-fold 1_MCE, 2-fold 1_MCE, 3-fold 1_MCE</t>
  </si>
  <si>
    <t>jg16169 AT3G61180 1-fold 1_CZE, 1-fold 2_CZE, 1-fold 3_CZE, 2-fold 1_CZE, 2-fold 2_CZE, 2-fold 3_CZE, 3-fold 1_CZE</t>
  </si>
  <si>
    <t>jg18662 AT2G35390 1-fold 3_CZE, 1-fold 4_CZE, 1-fold 5_CZE, 2-fold 3_CZE, 2-fold 4_CZE, 2-fold 5_CZE, 3-fold 3_CZE, 3-fold 4_CZE, 3-fold 5_CZE</t>
  </si>
  <si>
    <t>jg21773 AT5G51130 1-fold 1_CZE, 1-fold 2_CZE, 1-fold 3_CZE, 1-fold 4_CZE, 2-fold 1_CZE, 2-fold 2_CZE, 2-fold 3_CZE, 2-fold 4_CZE, 2-fold 5_CZE, 3-fold 3_CZE, 3-fold 4_CZE</t>
  </si>
  <si>
    <t>jg1463 AT1G55000 1-fold 1_CZE, 1-fold 2_CZE, 2-fold 1_CZE, 2-fold 2_CZE</t>
  </si>
  <si>
    <t>jg31621 AT1G30630 1-fold 2_CZE</t>
  </si>
  <si>
    <t>jg9885 AT4G25800 2-fold 5_CZE</t>
  </si>
  <si>
    <t>jg5489 AT5G16620 1-fold 1_PEN, 1-fold 2_PEN, 1-fold 3_PEN, 2-fold 1_PEN, 2-fold 2_PEN, 2-fold 3_PEN, 3-fold 1_PEN, 3-fold 2_PEN</t>
  </si>
  <si>
    <t>jg5878 AT5G20140 1-fold 1_PEN, 1-fold 2_PEN, 2-fold 1_PEN, 2-fold 2_PEN, 2-fold 3_PEN, 3-fold 1_PEN</t>
  </si>
  <si>
    <t>jg9063 AT4G33210 1-fold 2_CZE, 1-fold 3_CZE, 1-fold 4_CZE, 1-fold 5_CZE, 2-fold 1_CZE, 2-fold 2_CZE, 2-fold 3_CZE, 2-fold 4_CZE, 2-fold 5_CZE</t>
  </si>
  <si>
    <t>jg3079 AT1G74250 1-fold 3_CZE</t>
  </si>
  <si>
    <t>jg24375 AT3G04870 1-fold 1_PEN, 2-fold 1_PEN, 2-fold 2_PEN</t>
  </si>
  <si>
    <t>jg4585 AT5G07440 1-fold 1_CZE, 1-fold 2_CZE, 2-fold 1_CZE, 2-fold 2_CZE</t>
  </si>
  <si>
    <t>jg31622 AT1G30640 1-fold 2_CZE, 1-fold 3_CZE, 1-fold 4_CZE, 2-fold 2_CZE, 2-fold 3_CZE, 2-fold 4_CZE, 3-fold 3_CZE</t>
  </si>
  <si>
    <t>jg31446 AT1G29220 1-fold 3_CZE, 2-fold 3_CZE</t>
  </si>
  <si>
    <t>jg14565 AT3G47610 1-fold 3_CZE</t>
  </si>
  <si>
    <t>jg20909 AT5G43280 1-fold 2_CZE</t>
  </si>
  <si>
    <t>jg14998 AT3G51130 1-fold 3_CZE, 2-fold 3_CZE</t>
  </si>
  <si>
    <t>jg5490 AT5G16630 1-fold 1_CZE, 1-fold 2_CZE, 1-fold 3_CZE, 2-fold 1_CZE, 2-fold 2_CZE, 2-fold 3_CZE, 2-fold 4_CZE, 3-fold 1_CZE, 3-fold 2_CZE, 3-fold 3_CZE</t>
  </si>
  <si>
    <t>jg23262 AT5G62990 1-fold 1_PEN, 1-fold 2_PEN, 2-fold 1_PEN, 2-fold 2_PEN, 3-fold 1_PEN, 3-fold 2_PEN</t>
  </si>
  <si>
    <t>jg28807 AT1G04860 1-fold 1_CZE, 1-fold 2_CZE, 1-fold 3_CZE, 1-fold 4_CZE, 2-fold 1_CZE, 2-fold 2_CZE, 2-fold 3_CZE, 2-fold 4_CZE, 2-fold 5_CZE</t>
  </si>
  <si>
    <t>jg29565 AT1G11400 1-fold 2_CZE, 1-fold 3_CZE, 2-fold 2_CZE, 2-fold 3_CZE, 2-fold 4_CZE</t>
  </si>
  <si>
    <t>jg13037 AT2G02220 2-fold 5_CZE, 2-fold 6_CZE, 3-fold 6_CZE</t>
  </si>
  <si>
    <t>jg1423 AT1G56345 1-fold 1_CZE, 1-fold 2_CZE, 2-fold 1_CZE, 2-fold 2_CZE, 2-fold 3_CZE</t>
  </si>
  <si>
    <t>jg9199 AT4G31990 1-fold 1_PEN, 1-fold 2_PEN, 1-fold 3_PEN, 2-fold 1_PEN, 2-fold 2_PEN, 2-fold 3_PEN, 3-fold 2_PEN</t>
  </si>
  <si>
    <t>jg3777 AT1G79930 1-fold 2_CZE, 1-fold 3_CZE, 1-fold 4_CZE, 1-fold 5_CZE, 2-fold 3_CZE, 2-fold 4_CZE, 2-fold 5_CZE</t>
  </si>
  <si>
    <t>jg11687 AT4G12740 1-fold 3_CZE, 2-fold 3_CZE, 2-fold 4_CZE</t>
  </si>
  <si>
    <t>jg4100 AT5G03560 1-fold 3_CZE, 2-fold 2_CZE, 2-fold 3_CZE</t>
  </si>
  <si>
    <t>jg23413 AT5G64230 2-fold 5_MCE, 3-fold 5_MCE</t>
  </si>
  <si>
    <t>jg24201 AT3G03560 2-fold 4_CZE</t>
  </si>
  <si>
    <t>jg4631 AT5G07910 1-fold 2_CZE, 2-fold 2_CZE</t>
  </si>
  <si>
    <t>jg8637 AT4G37120 1-fold 1_CZE, 1-fold 2_CZE, 1-fold 3_CZE, 1-fold 4_CZE, 1-fold 5_CZE, 2-fold 1_CZE, 2-fold 2_CZE, 2-fold 3_CZE, 2-fold 4_CZE</t>
  </si>
  <si>
    <t>jg3776 AT1G79940 1-fold 4_CZE, 2-fold 2_CZE</t>
  </si>
  <si>
    <t>jg8745 AT4G35890 1-fold 1_CZE, 1-fold 2_CZE, 1-fold 3_CZE, 1-fold 4_CZE, 1-fold 5_CZE, 1-fold 6_CZE, 2-fold 1_CZE, 2-fold 2_CZE, 2-fold 3_CZE, 2-fold 4_CZE, 2-fold 5_CZE, 2-fold 6_CZE, 3-fold 3_CZE, 3-fold 4_CZE</t>
  </si>
  <si>
    <t>jg23569 AT5G65560 1-fold 5_CZE, 2-fold 5_CZE</t>
  </si>
  <si>
    <t>jg30106 AT1G16170 1-fold 2_CZE, 2-fold 2_CZE</t>
  </si>
  <si>
    <t>jg9930 AT4G25370 1-fold 1_PEN, 1-fold 2_PEN, 1-fold 3_PEN, 2-fold 1_PEN, 2-fold 2_PEN, 2-fold 3_PEN</t>
  </si>
  <si>
    <t>jg20177 AT2G47620 1-fold 3_CZE, 1-fold 4_CZE, 2-fold 2_CZE, 2-fold 3_CZE, 2-fold 4_CZE</t>
  </si>
  <si>
    <t>jg2526 AT1G69430 2-fold 1_CZE, 3-fold 1_CZE</t>
  </si>
  <si>
    <t>jg28284 AT2G20610 2-fold 3_PEN</t>
  </si>
  <si>
    <t>jg31624 AT1G30660 1-fold 3_CZE, 1-fold 4_CZE, 1-fold 5_CZE, 2-fold 3_CZE, 2-fold 4_CZE, 2-fold 5_CZE, 3-fold 5_CZE</t>
  </si>
  <si>
    <t>jg33319 AT1G51600 1-fold 3_CZE, 1-fold 4_CZE, 2-fold 3_CZE, 2-fold 4_CZE</t>
  </si>
  <si>
    <t>jg2359 AT1G68100 2-fold 1_MCE, 2-fold 2_MCE</t>
  </si>
  <si>
    <t>jg26221 AT3G20620 1-fold 3_CZE, 1-fold 4_CZE, 1-fold 5_CZE, 2-fold 1_MCE, 2-fold 2_MCE, 2-fold 3_CZE, 2-fold 4_CZE, 2-fold 5_CZE, 3-fold 1_MCE</t>
  </si>
  <si>
    <t>jg3960 AT5G02250 1-fold 1_PEN, 1-fold 2_PEN, 2-fold 1_PEN</t>
  </si>
  <si>
    <t>jg26762 AT3G24506 1-fold 2_PEN, 2-fold 2_PEN, 2-fold 3_PEN, 2-fold 4_PEN</t>
  </si>
  <si>
    <t>jg16092 AT3G60350 1-fold 4_CZE, 2-fold 4_CZE</t>
  </si>
  <si>
    <t>jg17192 AT2G25830 1-fold 1_PEN, 1-fold 2_PEN, 2-fold 1_PEN, 2-fold 2_PEN</t>
  </si>
  <si>
    <t>jg5029 AT5G11900 1-fold 1_CZE, 1-fold 2_CZE</t>
  </si>
  <si>
    <t>jg12554 AT5G39790 2-fold 2_PEN</t>
  </si>
  <si>
    <t>jg14568 AT3G47640 1-fold 1_CZE, 1-fold 2_CZE, 1-fold 3_CZE, 2-fold 1_CZE, 2-fold 2_CZE, 2-fold 3_CZE</t>
  </si>
  <si>
    <t>jg5497 AT5G16660 1-fold 1_PEN, 1-fold 2_PEN, 2-fold 1_PEN</t>
  </si>
  <si>
    <t>jg21002 AT5G42900 2-fold 4_PEN</t>
  </si>
  <si>
    <t>jg15443 AT3G55050 1-fold 3_CZE, 1-fold 4_CZE, 2-fold 2_CZE, 2-fold 3_CZE, 2-fold 4_CZE, 3-fold 4_CZE</t>
  </si>
  <si>
    <t>jg3398 AT1G77300 1-fold 1_CZE, 1-fold 2_CZE, 1-fold 3_CZE, 1-fold 4_CZE, 1-fold 5_CZE, 2-fold 1_CZE, 2-fold 2_CZE, 2-fold 3_CZE, 2-fold 4_CZE, 2-fold 5_CZE, 3-fold 3_CZE, 3-fold 4_CZE</t>
  </si>
  <si>
    <t>jg9455 AT4G29735 1-fold 2_MCE, 2-fold 1_MCE</t>
  </si>
  <si>
    <t>jg12380 AT5G38470 1-fold 1_CZE, 1-fold 2_CZE, 1-fold 3_CZE, 1-fold 4_CZE, 1-fold 5_CZE, 2-fold 1_CZE, 2-fold 2_CZE, 2-fold 3_CZE, 2-fold 4_CZE, 3-fold 1_CZE, 3-fold 2_CZE</t>
  </si>
  <si>
    <t>jg25734 AT3G16650 1-fold 3_CZE, 1-fold 4_CZE, 2-fold 3_CZE, 2-fold 4_CZE, 3-fold 4_CZE</t>
  </si>
  <si>
    <t>jg3495 AT1G78180 1-fold 1_PEN, 1-fold 2_PEN, 2-fold 1_PEN, 2-fold 2_PEN</t>
  </si>
  <si>
    <t>jg1453 AT1G55050 1-fold 1_MCE, 1-fold 2_MCE, 2-fold 1_MCE, 2-fold 2_MCE, 3-fold 1_MCE, 3-fold 2_MCE</t>
  </si>
  <si>
    <t>jg25095 AT3G11440 2-fold 5_PEN, 3-fold 5_PEN</t>
  </si>
  <si>
    <t>jg21093 AT5G42450 1-fold 2_PEN, 2-fold 2_PEN</t>
  </si>
  <si>
    <t>jg10955 AT4G16660 1-fold 1_MCE, 2-fold 1_MCE, 2-fold 2_MCE</t>
  </si>
  <si>
    <t>jg24092 AT3G02710 2-fold 4_CZE</t>
  </si>
  <si>
    <t>jg32135 AT1G34570 1-fold 1_PEN, 1-fold 2_PEN, 2-fold 1_PEN, 2-fold 2_PEN</t>
  </si>
  <si>
    <t>jg15444 AT3G55060 1-fold 1_PEN, 1-fold 2_PEN, 1-fold 3_PEN, 1-fold 4_PEN, 2-fold 1_PEN, 2-fold 2_PEN, 2-fold 3_PEN, 2-fold 4_PEN, 3-fold 1_PEN, 3-fold 2_PEN, 3-fold 3_PEN</t>
  </si>
  <si>
    <t>jg4378 AT5G06160 1-fold 3_CZE, 1-fold 4_CZE, 2-fold 3_CZE, 2-fold 4_CZE, 2-fold 5_CZE</t>
  </si>
  <si>
    <t>jg16623 AT2G21960 1-fold 2_PEN, 2-fold 1_PEN, 2-fold 2_PEN</t>
  </si>
  <si>
    <t>jg15049 AT3G51630 1-fold 2_CZE, 1-fold 3_CZE, 2-fold 2_CZE, 2-fold 3_CZE, 2-fold 4_CZE</t>
  </si>
  <si>
    <t>jg8361 AT4G38930 1-fold 1_CZE, 1-fold 2_CZE, 1-fold 3_CZE, 1-fold 4_CZE, 1-fold 5_CZE, 2-fold 1_CZE, 2-fold 2_CZE, 2-fold 3_CZE, 2-fold 4_CZE, 2-fold 5_CZE, 3-fold 1_CZE, 3-fold 2_CZE, 3-fold 3_CZE</t>
  </si>
  <si>
    <t>jg7355 AT4G10130 1-fold 2_CZE, 2-fold 2_CZE</t>
  </si>
  <si>
    <t>jg18561 AT2G34585 1-fold 3_PEN, 2-fold 2_PEN, 2-fold 3_PEN</t>
  </si>
  <si>
    <t>jg30602 AT1G20630 1-fold 4_CZE, 2-fold 4_CZE, 3-fold 4_CZE</t>
  </si>
  <si>
    <t>jg24032 AT3G02260 1-fold 1_CZE, 1-fold 2_CZE, 1-fold 3_CZE, 2-fold 1_CZE, 2-fold 2_CZE, 2-fold 3_CZE, 3-fold 1_CZE</t>
  </si>
  <si>
    <t>jg17200 AT2G25850 2-fold 3_CZE</t>
  </si>
  <si>
    <t>jg5930 AT5G20650 1-fold 2_CZE, 2-fold 2_CZE</t>
  </si>
  <si>
    <t>jg15492 AT3G55520 1-fold 5_CZE</t>
  </si>
  <si>
    <t>jg30324 AT1G17980 1-fold 2_CZE, 1-fold 3_CZE, 1-fold 4_CZE, 2-fold 2_CZE, 2-fold 3_CZE, 2-fold 4_CZE</t>
  </si>
  <si>
    <t>jg20181 AT2G47650 1-fold 2_MCE, 2-fold 1_MCE, 2-fold 2_MCE, 2-fold 4_PEN, 2-fold 5_PEN</t>
  </si>
  <si>
    <t>jg3885 AT5G01410 2-fold 2_PEN, 2-fold 3_PEN, 2-fold 4_PEN</t>
  </si>
  <si>
    <t>jg10342 AT4G21980 1-fold 4_CZE, 1-fold 5_CZE, 2-fold 2_CZE, 2-fold 3_CZE, 2-fold 4_CZE, 2-fold 5_CZE</t>
  </si>
  <si>
    <t>jg8310 AT4G38480 1-fold 4_CZE, 2-fold 3_CZE, 2-fold 4_CZE</t>
  </si>
  <si>
    <t>jg4890 AT5G10600 2-fold 2_CZE</t>
  </si>
  <si>
    <t>jg25143 AT3G11910 1-fold 2_CZE, 1-fold 3_CZE, 2-fold 2_CZE, 2-fold 3_CZE, 2-fold 4_CZE, 3-fold 2_CZE, 3-fold 3_CZE, 3-fold 4_CZE</t>
  </si>
  <si>
    <t>jg15445 AT3G55070 1-fold 2_CZE, 1-fold 3_CZE, 1-fold 4_CZE, 2-fold 2_CZE, 2-fold 3_CZE, 2-fold 4_CZE, 2-fold 5_CZE, 3-fold 3_CZE, 3-fold 4_CZE</t>
  </si>
  <si>
    <t>jg779 AT1G61690 1-fold 2_CZE, 1-fold 3_CZE, 1-fold 4_CZE, 1-fold 5_CZE, 2-fold 2_CZE, 2-fold 3_CZE, 2-fold 4_CZE, 2-fold 5_CZE, 3-fold 4_CZE</t>
  </si>
  <si>
    <t>jg31977 AT1G33265 1-fold 1_PEN, 1-fold 2_PEN, 1-fold 3_PEN, 2-fold 1_PEN, 2-fold 2_PEN, 2-fold 3_PEN</t>
  </si>
  <si>
    <t>jg2841 AT1G72125 2-fold 3_MCE, 3-fold 3_MCE, 3-fold 4_MCE</t>
  </si>
  <si>
    <t>jg29390 AT1G10130 2-fold 2_MCE</t>
  </si>
  <si>
    <t>jg11675 AT4G12790 1-fold 3_CZE, 1-fold 4_CZE, 1-fold 5_CZE, 1-fold 6_CZE, 2-fold 4_CZE, 2-fold 5_CZE, 2-fold 6_CZE</t>
  </si>
  <si>
    <t>jg13253 AT3G25860 2-fold 2_PEN, 2-fold 3_PEN, 3-fold 2_PEN, 3-fold 3_PEN</t>
  </si>
  <si>
    <t>jg8311 AT4G38490 2-fold 2_PEN</t>
  </si>
  <si>
    <t>jg26061 AT3G19240 2-fold 1_CZE</t>
  </si>
  <si>
    <t>jg33710 AT1G55530 1-fold 1_CZE, 1-fold 2_CZE, 1-fold 3_CZE, 1-fold 4_CZE, 2-fold 1_CZE, 2-fold 2_CZE, 2-fold 3_CZE, 2-fold 4_CZE, 2-fold 5_CZE, 3-fold 1_CZE, 3-fold 2_CZE, 3-fold 3_CZE, 3-fold 4_CZE</t>
  </si>
  <si>
    <t>jg5499 AT5G16690 1-fold 2_CZE, 1-fold 3_CZE, 1-fold 4_CZE, 2-fold 2_CZE, 2-fold 3_CZE, 2-fold 4_CZE, 2-fold 5_CZE, 3-fold 4_CZE</t>
  </si>
  <si>
    <t>jg4892 AT5G10610 2-fold 2_CZE</t>
  </si>
  <si>
    <t>jg33167 AT1G50320 1-fold 1_PEN, 1-fold 2_PEN, 2-fold 1_PEN, 2-fold 2_PEN</t>
  </si>
  <si>
    <t>jg24549 AT3G06170 1-fold 2_CZE, 1-fold 3_CZE, 2-fold 2_CZE</t>
  </si>
  <si>
    <t>jg10604 AT4G19710 1-fold 1_PEN, 1-fold 2_PEN, 2-fold 1_PEN, 2-fold 2_PEN, 3-fold 1_PEN, 3-fold 2_PEN</t>
  </si>
  <si>
    <t>jg18861 AT2G37160 1-fold 1_CZE, 1-fold 2_CZE, 1-fold 3_CZE, 1-fold 4_CZE, 1-fold 5_CZE, 2-fold 1_CZE, 2-fold 2_CZE, 2-fold 3_CZE, 2-fold 4_CZE, 2-fold 5_CZE, 3-fold 2_CZE, 3-fold 3_CZE, 3-fold 4_CZE</t>
  </si>
  <si>
    <t>jg9739 AT4G27120 1-fold 2_CZE</t>
  </si>
  <si>
    <t>jg11317 AT4G14500 1-fold 2_CZE, 1-fold 3_CZE, 2-fold 2_CZE, 2-fold 3_CZE</t>
  </si>
  <si>
    <t>jg23420 AT5G64290 1-fold 2_PEN, 2-fold 2_PEN, 2-fold 3_PEN</t>
  </si>
  <si>
    <t>jg31025 AT1G27100 1-fold 1_PEN, 2-fold 1_PEN, 3-fold 1_PEN</t>
  </si>
  <si>
    <t>jg20987 AT5G42940 1-fold 2_CZE, 1-fold 3_CZE, 1-fold 4_CZE, 1-fold 5_CZE, 2-fold 1_CZE, 2-fold 2_CZE, 2-fold 3_CZE, 2-fold 4_CZE, 2-fold 5_CZE, 2-fold 6_CZE, 3-fold 4_CZE</t>
  </si>
  <si>
    <t>jg17578 AT2G27110 1-fold 5_CZE, 1-fold 6_CZE, 2-fold 6_CZE</t>
  </si>
  <si>
    <t>jg3036 AT1G73920 1-fold 1_CZE, 1-fold 2_CZE, 1-fold 3_CZE, 2-fold 1_CZE, 2-fold 2_CZE, 2-fold 3_CZE</t>
  </si>
  <si>
    <t>jg14469 AT3G46820 1-fold 3_CZE, 1-fold 4_CZE, 2-fold 3_CZE, 2-fold 4_CZE, 3-fold 3_CZE, 3-fold 4_CZE</t>
  </si>
  <si>
    <t>jg19078 AT2G38950 1-fold 3_CZE</t>
  </si>
  <si>
    <t>jg8235 AT4G00110 1-fold 1_CZE, 2-fold 1_CZE, 2-fold 2_CZE, 3-fold 1_CZE</t>
  </si>
  <si>
    <t>jg6171 AT5G23250 1-fold 5_CZE, 1-fold 6_CZE, 2-fold 5_CZE, 2-fold 6_CZE</t>
  </si>
  <si>
    <t>jg24951 AT3G10160 1-fold 1_PEN</t>
  </si>
  <si>
    <t>jg2986 AT1G73470 2-fold 2_PEN</t>
  </si>
  <si>
    <t>jg12744 AT5G41170 2-fold 2_CZE, 3-fold 2_CZE, 3-fold 3_CZE</t>
  </si>
  <si>
    <t>jg20986 AT5G42950 2-fold 5_CZE</t>
  </si>
  <si>
    <t>jg9441 AT4G29780 2-fold 4_CZE, 3-fold 4_CZE</t>
  </si>
  <si>
    <t>jg28586 AT1G02750 1-fold 1_CZE, 1-fold 2_CZE, 1-fold 3_CZE, 1-fold 4_CZE, 2-fold 1_CZE, 2-fold 2_CZE, 2-fold 3_CZE, 2-fold 4_CZE, 2-fold 5_CZE, 3-fold 1_CZE</t>
  </si>
  <si>
    <t>jg24431 AT3G05320 1-fold 1_CZE, 1-fold 2_CZE, 1-fold 3_CZE, 2-fold 1_CZE, 2-fold 2_CZE, 2-fold 3_CZE, 3-fold 1_CZE, 3-fold 2_CZE</t>
  </si>
  <si>
    <t>jg3257 AT1G76030 1-fold 1_CZE, 1-fold 2_CZE, 2-fold 1_CZE, 2-fold 2_CZE, 2-fold 3_CZE</t>
  </si>
  <si>
    <t>jg5036 AT5G11960 1-fold 2_CZE, 1-fold 4_CZE, 2-fold 2_CZE, 2-fold 4_CZE</t>
  </si>
  <si>
    <t>jg14470 AT3G46830 1-fold 1_MCE, 2-fold 1_MCE</t>
  </si>
  <si>
    <t>jg19942 AT2G45500 1-fold 1_CZE, 1-fold 2_CZE, 1-fold 3_CZE, 2-fold 1_CZE, 2-fold 2_CZE, 2-fold 3_CZE, 2-fold 4_CZE, 3-fold 1_CZE, 3-fold 2_CZE, 3-fold 3_CZE, 3-fold 4_CZE</t>
  </si>
  <si>
    <t>jg30890 AT1G23230 1-fold 4_CZE, 2-fold 4_CZE</t>
  </si>
  <si>
    <t>jg9149 AT4G32440 1-fold 2_CZE, 1-fold 3_CZE, 1-fold 4_CZE, 2-fold 2_CZE, 2-fold 3_CZE, 2-fold 4_CZE</t>
  </si>
  <si>
    <t>jg10124 AT4G23710 2-fold 2_CZE</t>
  </si>
  <si>
    <t>jg20376 AT5G46850 1-fold 1_MCE, 2-fold 1_MCE</t>
  </si>
  <si>
    <t>jg21702 AT5G50370 1-fold 1_PEN, 1-fold 2_PEN, 1-fold 3_PEN, 1-fold 4_PEN, 2-fold 1_PEN, 2-fold 2_PEN, 2-fold 3_PEN, 2-fold 4_PEN</t>
  </si>
  <si>
    <t>jg8366 AT4G38980 1-fold 2_CZE, 1-fold 3_CZE, 1-fold 4_CZE, 2-fold 2_CZE, 2-fold 3_CZE, 2-fold 4_CZE</t>
  </si>
  <si>
    <t>jg7597 AT4G11960 1-fold 1_PEN, 1-fold 2_PEN, 2-fold 1_PEN, 2-fold 2_PEN, 3-fold 1_PEN</t>
  </si>
  <si>
    <t>jg10019 AT4G24580 1-fold 4_CZE, 2-fold 4_CZE</t>
  </si>
  <si>
    <t>jg29011 AT1G06640 3-fold 2_CZE</t>
  </si>
  <si>
    <t>jg11101 AT4G15850 1-fold 4_CZE, 2-fold 4_CZE</t>
  </si>
  <si>
    <t>jg16281 AT3G62110 2-fold 4_MCE, 2-fold 4_PEN, 3-fold 4_MCE, 3-fold 4_PEN</t>
  </si>
  <si>
    <t>jg16146 AT3G60880 1-fold 2_PEN, 2-fold 1_PEN</t>
  </si>
  <si>
    <t>jg28114 AT2G19270 1-fold 3_CZE</t>
  </si>
  <si>
    <t>jg21572 AT5G49410 2-fold 1_PEN, 2-fold 2_PEN, 2-fold 4_MCE, 3-fold 1_PEN</t>
  </si>
  <si>
    <t>jg14899 AT3G50360 1-fold 1_CZE, 1-fold 2_CZE, 1-fold 3_CZE, 1-fold 4_CZE, 2-fold 2_CZE, 2-fold 3_CZE, 2-fold 4_CZE</t>
  </si>
  <si>
    <t>jg26634 AT3G23710 1-fold 1_PEN, 1-fold 2_PEN, 2-fold 1_PEN, 2-fold 2_PEN</t>
  </si>
  <si>
    <t>jg20773 AT5G44200 1-fold 5_CZE</t>
  </si>
  <si>
    <t>jg15834 AT3G58140 1-fold 1_PEN, 1-fold 2_PEN, 2-fold 1_PEN, 2-fold 2_PEN</t>
  </si>
  <si>
    <t>jg23795 AT5G66010 1-fold 3_CZE, 2-fold 2_CZE, 2-fold 3_CZE</t>
  </si>
  <si>
    <t>jg5276 AT5G14540 1-fold 1_CZE, 2-fold 1_CZE</t>
  </si>
  <si>
    <t>jg25629 AT3G15850 1-fold 1_PEN, 1-fold 2_PEN, 1-fold 3_PEN, 2-fold 1_PEN, 2-fold 2_PEN, 2-fold 3_PEN, 3-fold 1_PEN, 3-fold 2_PEN</t>
  </si>
  <si>
    <t>jg20375 AT5G46860 2-fold 3_MCE, 2-fold 5_PEN, 2-fold 6_PEN</t>
  </si>
  <si>
    <t>jg9286 AT4G31130 2-fold 1_MCE, 3-fold 1_MCE</t>
  </si>
  <si>
    <t>jg30454 AT1G19270 1-fold 3_CZE, 1-fold 4_CZE, 1-fold 5_CZE, 2-fold 2_CZE, 2-fold 3_CZE, 2-fold 4_CZE, 2-fold 5_CZE, 3-fold 4_CZE</t>
  </si>
  <si>
    <t>jg25004 AT3G10640 1-fold 2_CZE, 1-fold 3_CZE, 1-fold 4_CZE, 2-fold 3_CZE, 2-fold 4_CZE</t>
  </si>
  <si>
    <t>jg28004 AT2G18410 1-fold 3_CZE, 2-fold 2_CZE, 2-fold 3_CZE</t>
  </si>
  <si>
    <t>jg16282 AT3G62120 2-fold 2_MCE</t>
  </si>
  <si>
    <t>jg8992 AT4G33780 1-fold 1_MCE, 2-fold 1_MCE</t>
  </si>
  <si>
    <t>jg29878 AT1G14060 1-fold 2_PEN, 2-fold 1_PEN, 2-fold 2_PEN</t>
  </si>
  <si>
    <t>jg5038 AT5G11980 1-fold 5_CZE</t>
  </si>
  <si>
    <t>jg15992 AT3G59470 1-fold 2_CZE, 1-fold 3_CZE, 1-fold 4_CZE, 2-fold 2_CZE, 2-fold 3_CZE, 2-fold 4_CZE</t>
  </si>
  <si>
    <t>jg17680 AT2G27600 1-fold 2_CZE, 1-fold 3_CZE, 1-fold 4_CZE</t>
  </si>
  <si>
    <t>jg25973 AT3G18420 1-fold 2_PEN, 2-fold 2_PEN</t>
  </si>
  <si>
    <t>jg5837 AT5G19760 1-fold 1_PEN, 1-fold 2_PEN, 2-fold 1_PEN, 2-fold 2_PEN</t>
  </si>
  <si>
    <t>jg26066 AT3G19290 1-fold 1_CZE, 1-fold 2_CZE, 1-fold 3_CZE, 2-fold 1_CZE, 2-fold 2_CZE, 2-fold 3_CZE</t>
  </si>
  <si>
    <t>jg32480 AT1G42960 1-fold 2_PEN, 2-fold 1_PEN, 2-fold 2_PEN</t>
  </si>
  <si>
    <t>jg13516 AT3G27610 1-fold 2_CZE, 1-fold 3_CZE, 2-fold 2_CZE, 2-fold 3_CZE</t>
  </si>
  <si>
    <t>jg12234 AT5G37680 2-fold 4_PEN</t>
  </si>
  <si>
    <t>jg26787 AT3G24590 1-fold 1_PEN, 1-fold 2_PEN, 2-fold 1_PEN, 2-fold 2_PEN</t>
  </si>
  <si>
    <t>jg20966 AT5G42980 1-fold 1_CZE, 1-fold 2_CZE, 1-fold 3_CZE, 1-fold 4_CZE, 2-fold 1_CZE, 2-fold 2_CZE, 2-fold 3_CZE, 2-fold 4_CZE, 3-fold 1_CZE, 3-fold 2_CZE</t>
  </si>
  <si>
    <t>jg23951 AT3G01460 1-fold 6_CZE, 2-fold 6_CZE</t>
  </si>
  <si>
    <t>jg13618 AT3G28480 1-fold 5_CZE, 2-fold 5_CZE</t>
  </si>
  <si>
    <t>jg11568 AT4G13220 1-fold 1_PEN, 1-fold 2_PEN, 1-fold 3_PEN, 2-fold 1_PEN, 2-fold 2_PEN, 2-fold 3_PEN, 3-fold 2_PEN</t>
  </si>
  <si>
    <t>jg9095 AT4G32920 1-fold 2_CZE, 1-fold 3_CZE, 2-fold 1_CZE, 2-fold 2_CZE, 2-fold 3_CZE, 3-fold 1_CZE</t>
  </si>
  <si>
    <t>jg24438 AT3G05350 1-fold 1_PEN, 1-fold 2_PEN, 2-fold 1_PEN, 2-fold 2_PEN</t>
  </si>
  <si>
    <t>jg1520 AT1G54710 1-fold 2_CZE, 1-fold 3_CZE, 1-fold 4_CZE, 2-fold 2_CZE, 2-fold 3_CZE</t>
  </si>
  <si>
    <t>jg18374 AT2G32910 2-fold 5_CZE</t>
  </si>
  <si>
    <t>jg24101 AT3G02790 2-fold 2_PEN, 2-fold 4_PEN</t>
  </si>
  <si>
    <t>jg18619 AT2G35020 2-fold 3_MCE, 2-fold 4_MCE, 3-fold 4_MCE</t>
  </si>
  <si>
    <t>jg24896 AT3G09700 1-fold 2_PEN, 2-fold 1_PEN, 2-fold 2_PEN</t>
  </si>
  <si>
    <t>jg4293 AT5G05370 1-fold 2_CZE, 1-fold 3_CZE, 2-fold 2_CZE, 2-fold 3_CZE, 2-fold 4_CZE</t>
  </si>
  <si>
    <t>jg3766 AT1G80040 1-fold 2_CZE, 1-fold 3_CZE, 1-fold 4_CZE, 2-fold 3_CZE, 2-fold 4_CZE, 2-fold 5_CZE</t>
  </si>
  <si>
    <t>jg16442 AT3G63460 1-fold 3_CZE</t>
  </si>
  <si>
    <t>jg2754 AT1G71310 1-fold 5_CZE</t>
  </si>
  <si>
    <t>jg13318 AT3G26300 1-fold 1_CZE, 2-fold 1_CZE, 2-fold 5_PEN, 3-fold 1_CZE, 3-fold 5_PEN</t>
  </si>
  <si>
    <t>jg24848 AT3G09250 1-fold 1_PEN, 1-fold 2_PEN, 2-fold 1_PEN, 2-fold 2_PEN</t>
  </si>
  <si>
    <t>jg33220 AT1G50840 2-fold 2_PEN</t>
  </si>
  <si>
    <t>jg30077 AT1G15860 1-fold 1_CZE, 1-fold 2_CZE, 1-fold 3_CZE, 1-fold 4_CZE, 2-fold 1_CZE, 2-fold 2_CZE, 2-fold 3_CZE, 2-fold 4_CZE, 3-fold 1_CZE, 3-fold 2_CZE, 3-fold 3_CZE</t>
  </si>
  <si>
    <t>jg25975 AT3G18440 1-fold 2_CZE, 1-fold 3_CZE, 1-fold 4_CZE, 1-fold 5_CZE, 2-fold 2_CZE, 2-fold 3_CZE, 2-fold 4_CZE, 2-fold 5_CZE, 3-fold 4_CZE</t>
  </si>
  <si>
    <t>jg28871 AT1G05350 1-fold 1_MCE, 1-fold 3_CZE, 1-fold 4_CZE, 1-fold 5_CZE, 2-fold 1_MCE, 2-fold 2_MCE, 2-fold 4_CZE, 2-fold 5_CZE</t>
  </si>
  <si>
    <t>jg15741 AT3G57300 2-fold 4_CZE</t>
  </si>
  <si>
    <t>jg8797 AT4G35500 1-fold 2_CZE, 1-fold 3_CZE, 2-fold 2_CZE, 2-fold 3_CZE</t>
  </si>
  <si>
    <t>jg15837 AT3G58170 1-fold 2_CZE, 2-fold 1_CZE, 2-fold 2_CZE</t>
  </si>
  <si>
    <t>jg28430 AT1G01930 1-fold 1_CZE, 1-fold 2_CZE, 1-fold 3_CZE, 1-fold 4_CZE, 2-fold 1_CZE, 2-fold 2_CZE, 2-fold 3_CZE, 2-fold 4_CZE, 3-fold 3_CZE, 3-fold 4_CZE</t>
  </si>
  <si>
    <t>jg14961 AT3G50850 1-fold 3_CZE, 1-fold 4_CZE, 2-fold 3_CZE, 2-fold 4_CZE, 3-fold 3_CZE</t>
  </si>
  <si>
    <t>jg24327 AT3G04500 1-fold 1_CZE, 1-fold 2_CZE, 1-fold 3_CZE, 2-fold 1_CZE, 2-fold 2_CZE, 2-fold 3_CZE, 2-fold 4_CZE</t>
  </si>
  <si>
    <t>jg1725 AT1G64790 1-fold 2_PEN, 2-fold 2_PEN</t>
  </si>
  <si>
    <t>jg8229 AT4G00170 1-fold 1_CZE, 1-fold 2_CZE, 1-fold 3_CZE, 1-fold 4_CZE, 2-fold 1_CZE, 2-fold 2_CZE, 2-fold 3_CZE, 2-fold 4_CZE</t>
  </si>
  <si>
    <t>jg10458 AT4G21110 1-fold 2_CZE, 1-fold 3_CZE</t>
  </si>
  <si>
    <t>jg13519 AT3G27640 1-fold 2_CZE, 1-fold 3_CZE, 2-fold 2_CZE, 2-fold 3_CZE, 2-fold 4_CZE, 3-fold 3_CZE, 3-fold 4_CZE</t>
  </si>
  <si>
    <t>jg31016 AT1G27170 1-fold 3_CZE, 1-fold 4_CZE, 2-fold 3_CZE, 2-fold 4_CZE, 2-fold 5_CZE, 3-fold 1_CZE, 3-fold 3_CZE, 3-fold 4_CZE, 3-fold 5_CZE</t>
  </si>
  <si>
    <t>jg32888 AT1G48110 1-fold 1_CZE, 1-fold 2_CZE, 1-fold 3_CZE, 2-fold 1_CZE, 2-fold 2_CZE, 2-fold 3_CZE</t>
  </si>
  <si>
    <t>jg16444 AT3G63480 2-fold 2_MCE</t>
  </si>
  <si>
    <t>jg14962 AT3G50860 2-fold 6_CZE</t>
  </si>
  <si>
    <t>jg25633 AT3G15890 2-fold 4_MCE</t>
  </si>
  <si>
    <t>jg23789 AT5G66055 1-fold 2_PEN, 2-fold 2_PEN</t>
  </si>
  <si>
    <t>jg18318 AT2G32480 1-fold 1_PEN, 1-fold 2_PEN, 1-fold 3_PEN, 2-fold 1_PEN, 2-fold 2_PEN, 2-fold 3_PEN, 3-fold 1_PEN</t>
  </si>
  <si>
    <t>jg6639 AT5G27650 1-fold 2_CZE, 1-fold 3_CZE, 2-fold 2_CZE, 2-fold 3_CZE, 3-fold 3_CZE</t>
  </si>
  <si>
    <t>jg14618 AT3G48120 1-fold 3_CZE, 2-fold 3_CZE</t>
  </si>
  <si>
    <t>jg18772 AT2G36370 1-fold 4_CZE, 2-fold 3_CZE, 2-fold 4_CZE, 2-fold 5_CZE</t>
  </si>
  <si>
    <t>jg30079 AT1G15880 1-fold 3_CZE, 2-fold 2_CZE, 2-fold 3_CZE</t>
  </si>
  <si>
    <t>jg4692 AT5G08415 2-fold 2_PEN</t>
  </si>
  <si>
    <t>jg8795 AT4G35520 1-fold 4_CZE, 2-fold 4_CZE</t>
  </si>
  <si>
    <t>jg3317 AT1G76550 2-fold 2_PEN, 2-fold 3_PEN</t>
  </si>
  <si>
    <t>jg3763 AT1G80070 1-fold 4_CZE</t>
  </si>
  <si>
    <t>jg11939 AT5G35520 1-fold 3_CZE, 1-fold 4_CZE, 2-fold 3_CZE, 2-fold 4_CZE, 2-fold 5_CZE, 3-fold 4_CZE</t>
  </si>
  <si>
    <t>jg8697 AT4G36390 1-fold 1_PEN, 1-fold 2_PEN, 1-fold 3_PEN, 2-fold 1_PEN, 2-fold 2_PEN, 2-fold 3_PEN, 3-fold 1_PEN, 3-fold 2_PEN</t>
  </si>
  <si>
    <t>jg7287 AT4G09730 1-fold 1_PEN, 1-fold 2_PEN, 2-fold 1_PEN, 2-fold 2_PEN, 3-fold 1_PEN, 3-fold 2_PEN</t>
  </si>
  <si>
    <t>jg3176 AT1G75230 1-fold 2_CZE, 1-fold 3_CZE, 1-fold 4_CZE, 1-fold 5_CZE, 2-fold 4_CZE</t>
  </si>
  <si>
    <t>jg5692 AT5G18475 2-fold 4_CZE</t>
  </si>
  <si>
    <t>jg4786 AT5G09740 1-fold 3_CZE, 2-fold 3_CZE, 2-fold 4_CZE</t>
  </si>
  <si>
    <t>jg23218 AT5G62640 1-fold 1_CZE, 1-fold 2_CZE, 1-fold 3_CZE, 2-fold 1_CZE, 2-fold 2_CZE, 2-fold 3_CZE</t>
  </si>
  <si>
    <t>jg30235 AT1G17130 1-fold 1_CZE, 1-fold 2_CZE, 1-fold 3_CZE, 1-fold 4_CZE, 1-fold 5_CZE, 2-fold 1_CZE, 2-fold 2_CZE, 2-fold 3_CZE, 2-fold 4_CZE, 2-fold 5_CZE, 2-fold 6_CZE</t>
  </si>
  <si>
    <t>jg28769 AT1G04510 1-fold 4_CZE, 2-fold 4_CZE, 2-fold 5_CZE</t>
  </si>
  <si>
    <t>jg18170 AT2G31170 1-fold 1_PEN, 1-fold 2_PEN, 2-fold 1_PEN, 2-fold 2_PEN, 2-fold 3_PEN, 3-fold 1_PEN, 3-fold 2_PEN</t>
  </si>
  <si>
    <t>jg28876 AT1G05380 1-fold 1_CZE, 1-fold 2_CZE, 1-fold 3_CZE, 2-fold 1_CZE, 2-fold 2_CZE, 2-fold 3_CZE</t>
  </si>
  <si>
    <t>jg32220 AT1G35515 2-fold 4_CZE</t>
  </si>
  <si>
    <t>jg2766 AT1G71350 1-fold 1_CZE, 1-fold 2_CZE, 1-fold 3_CZE, 1-fold 4_CZE, 2-fold 1_CZE, 2-fold 2_CZE, 2-fold 3_CZE, 2-fold 4_CZE</t>
  </si>
  <si>
    <t>jg5081 AT5G12400 1-fold 1_CZE, 1-fold 2_CZE, 1-fold 3_CZE, 2-fold 1_CZE, 2-fold 2_CZE, 2-fold 3_CZE, 3-fold 1_CZE, 3-fold 2_CZE, 3-fold 3_CZE</t>
  </si>
  <si>
    <t>jg11546 AT4G13270 2-fold 1_MCE</t>
  </si>
  <si>
    <t>jg18677 AT2G35520 1-fold 4_PEN, 2-fold 3_PEN, 2-fold 4_PEN, 2-fold 5_PEN, 3-fold 4_PEN, 3-fold 5_PEN</t>
  </si>
  <si>
    <t>jg31728 AT1G31170 1-fold 1_CZE, 1-fold 2_CZE, 2-fold 1_CZE, 2-fold 2_CZE</t>
  </si>
  <si>
    <t>jg23219 AT5G62650 2-fold 1_PEN</t>
  </si>
  <si>
    <t>jg22158 AT5G53920 1-fold 1_PEN, 1-fold 2_PEN, 2-fold 1_PEN, 2-fold 2_PEN, 2-fold 3_PEN, 3-fold 1_PEN, 3-fold 2_PEN, 3-fold 3_PEN</t>
  </si>
  <si>
    <t>jg18521 AT2G34200 1-fold 1_CZE, 1-fold 2_CZE, 1-fold 3_CZE, 2-fold 1_CZE, 2-fold 2_CZE, 2-fold 3_CZE, 3-fold 1_CZE, 3-fold 2_CZE, 3-fold 3_CZE</t>
  </si>
  <si>
    <t>jg25978 AT3G18480 1-fold 2_CZE, 1-fold 3_CZE, 1-fold 4_CZE, 2-fold 3_CZE, 2-fold 4_CZE</t>
  </si>
  <si>
    <t>jg26969 AT2G04530 1-fold 1_PEN, 2-fold 1_PEN, 3-fold 1_PEN</t>
  </si>
  <si>
    <t>jg8793 AT4G35540 1-fold 3_CZE, 2-fold 4_CZE, 2-fold 5_CZE</t>
  </si>
  <si>
    <t>jg18825 AT2G36850 1-fold 1_CZE, 1-fold 2_CZE, 1-fold 3_CZE, 2-fold 1_CZE, 2-fold 2_CZE, 2-fold 3_CZE, 3-fold 1_CZE</t>
  </si>
  <si>
    <t>jg9972 AT4G25020 1-fold 1_CZE, 1-fold 2_CZE, 1-fold 3_CZE, 1-fold 4_CZE, 2-fold 1_CZE, 2-fold 2_CZE, 2-fold 3_CZE, 2-fold 4_CZE, 2-fold 5_CZE</t>
  </si>
  <si>
    <t>jg8412 AT4G39420 1-fold 1_CZE, 1-fold 2_CZE, 1-fold 3_CZE, 1-fold 4_CZE, 2-fold 1_CZE, 2-fold 2_CZE, 2-fold 3_CZE, 2-fold 4_CZE</t>
  </si>
  <si>
    <t>jg17334 AT2G26340 1-fold 2_PEN, 1-fold 3_PEN, 1-fold 4_PEN, 2-fold 2_PEN, 2-fold 3_PEN, 2-fold 4_PEN</t>
  </si>
  <si>
    <t>jg28726 AT1G04070 1-fold 4_CZE, 2-fold 4_CZE</t>
  </si>
  <si>
    <t>jg30369 AT1G18470 1-fold 5_CZE, 2-fold 5_CZE, 2-fold 6_CZE, 3-fold 5_CZE, 3-fold 6_CZE</t>
  </si>
  <si>
    <t>jg18678 AT2G35530 1-fold 3_CZE, 1-fold 4_CZE, 1-fold 5_CZE, 2-fold 4_CZE</t>
  </si>
  <si>
    <t>jg5453 AT5G16300 1-fold 3_CZE, 1-fold 4_CZE, 2-fold 4_CZE, 2-fold 5_CZE</t>
  </si>
  <si>
    <t>jg15894 AT3G58670 2-fold 1_PEN</t>
  </si>
  <si>
    <t>jg2805 AT1G71820 1-fold 6_CZE</t>
  </si>
  <si>
    <t>jg24661 AT3G07100 1-fold 5_CZE, 2-fold 4_CZE, 2-fold 5_CZE</t>
  </si>
  <si>
    <t>jg5746 AT5G18950 1-fold 1_MCE, 1-fold 2_MCE, 2-fold 1_MCE, 2-fold 2_MCE, 3-fold 1_MCE</t>
  </si>
  <si>
    <t>jg28070 AT2G18940 1-fold 1_PEN, 1-fold 2_PEN, 2-fold 1_PEN, 2-fold 2_PEN, 3-fold 1_PEN</t>
  </si>
  <si>
    <t>jg8035 AT4G01990 2-fold 5_CZE</t>
  </si>
  <si>
    <t>jg10453 AT4G21150 2-fold 1_MCE, 2-fold 2_MCE, 3-fold 1_MCE</t>
  </si>
  <si>
    <t>jg19674 AT2G43400 1-fold 4_CZE, 2-fold 4_CZE</t>
  </si>
  <si>
    <t>jg23532 AT5G65220 1-fold 2_PEN, 2-fold 1_PEN, 2-fold 2_PEN, 3-fold 1_PEN</t>
  </si>
  <si>
    <t>jg4052 AT5G03230 1-fold 2_CZE, 1-fold 3_CZE, 1-fold 4_CZE, 2-fold 2_CZE, 2-fold 3_CZE, 2-fold 4_CZE, 3-fold 2_CZE, 3-fold 3_CZE, 3-fold 4_CZE</t>
  </si>
  <si>
    <t>jg15326 AT3G53920 1-fold 1_PEN, 2-fold 1_PEN, 2-fold 2_PEN, 3-fold 1_PEN</t>
  </si>
  <si>
    <t>jg7292 AT4G09760 2-fold 6_MCE, 3-fold 6_MCE</t>
  </si>
  <si>
    <t>jg14796 AT3G49490 1-fold 3_CZE, 1-fold 4_CZE, 2-fold 3_CZE, 2-fold 4_CZE</t>
  </si>
  <si>
    <t>jg648 AT1G62640 1-fold 1_CZE, 2-fold 1_CZE</t>
  </si>
  <si>
    <t>jg20228 AT2G48160 1-fold 5_CZE</t>
  </si>
  <si>
    <t>jg3709 AT1G80560 1-fold 2_PEN, 2-fold 1_PEN, 2-fold 2_PEN</t>
  </si>
  <si>
    <t>jg21425 AT5G48630 1-fold 1_PEN, 1-fold 2_PEN, 2-fold 1_PEN, 2-fold 2_PEN</t>
  </si>
  <si>
    <t>jg6435 AT5G25500 1-fold 2_PEN, 2-fold 2_PEN, 2-fold 3_PEN</t>
  </si>
  <si>
    <t>jg15279 AT3G53470 1-fold 2_PEN, 2-fold 1_PEN, 2-fold 2_PEN</t>
  </si>
  <si>
    <t>jg9233 AT4G31670 1-fold 1_CZE, 2-fold 1_CZE</t>
  </si>
  <si>
    <t>jg15748 AT3G57360 1-fold 2_PEN, 2-fold 1_PEN, 2-fold 2_PEN, 2-fold 3_PEN, 3-fold 1_PEN, 3-fold 2_PEN</t>
  </si>
  <si>
    <t>jg465 AT1G63970 1-fold 1_PEN, 1-fold 2_PEN, 1-fold 3_PEN, 1-fold 4_PEN, 2-fold 1_PEN, 2-fold 2_PEN, 2-fold 3_PEN, 2-fold 4_PEN</t>
  </si>
  <si>
    <t>jg10452 AT4G21160 1-fold 1_MCE, 2-fold 1_MCE</t>
  </si>
  <si>
    <t>jg32892 AT1G48160 1-fold 2_CZE, 1-fold 3_CZE, 1-fold 4_CZE, 2-fold 4_CZE</t>
  </si>
  <si>
    <t>jg30851 AT1G22920 1-fold 1_CZE, 1-fold 2_CZE, 1-fold 3_CZE, 1-fold 4_CZE, 1-fold 5_CZE, 2-fold 1_CZE, 2-fold 2_CZE, 2-fold 3_CZE, 2-fold 4_CZE, 2-fold 5_CZE, 3-fold 1_CZE</t>
  </si>
  <si>
    <t>jg2045 AT1G66080 1-fold 1_CZE, 1-fold 2_CZE, 2-fold 1_CZE, 2-fold 2_CZE, 2-fold 3_CZE</t>
  </si>
  <si>
    <t>jg17339 AT2G26360 2-fold 2_PEN</t>
  </si>
  <si>
    <t>jg18227 AT2G31660 1-fold 1_PEN, 1-fold 2_PEN, 2-fold 1_PEN, 2-fold 2_PEN</t>
  </si>
  <si>
    <t>jg12707 AT5G40870 1-fold 1_CZE, 1-fold 2_CZE, 1-fold 3_CZE, 2-fold 1_CZE, 2-fold 2_CZE, 2-fold 3_CZE, 2-fold 4_CZE, 3-fold 2_CZE, 3-fold 3_CZE, 3-fold 4_CZE</t>
  </si>
  <si>
    <t>jg6582 AT5G26830 1-fold 4_CZE, 1-fold 5_CZE</t>
  </si>
  <si>
    <t>jg26293 AT3G21160 1-fold 1_CZE, 1-fold 2_CZE, 1-fold 3_CZE, 2-fold 1_CZE, 2-fold 2_CZE, 2-fold 3_CZE, 2-fold 4_CZE, 3-fold 3_CZE</t>
  </si>
  <si>
    <t>jg16244 AT3G61800 1-fold 2_CZE, 1-fold 3_CZE, 1-fold 4_CZE, 2-fold 2_CZE, 2-fold 3_CZE, 2-fold 4_CZE, 3-fold 3_CZE, 3-fold 4_CZE</t>
  </si>
  <si>
    <t>jg10852 AT4G17640 1-fold 2_CZE, 1-fold 3_CZE, 1-fold 4_CZE</t>
  </si>
  <si>
    <t>jg29839 AT1G13740 1-fold 4_PEN, 2-fold 4_PEN, 2-fold 5_PEN</t>
  </si>
  <si>
    <t>jg1852 AT1G65220 1-fold 1_CZE, 1-fold 2_CZE, 1-fold 3_CZE, 1-fold 4_CZE, 1-fold 5_CZE, 2-fold 1_CZE, 2-fold 2_CZE, 2-fold 3_CZE, 2-fold 4_CZE</t>
  </si>
  <si>
    <t>jg5895 AT5G20300 2-fold 2_PEN, 2-fold 3_PEN</t>
  </si>
  <si>
    <t>jg464 AT1G63980 1-fold 2_PEN, 2-fold 2_PEN</t>
  </si>
  <si>
    <t>jg10451 AT4G21170 1-fold 5_CZE, 2-fold 5_CZE</t>
  </si>
  <si>
    <t>jg18828 AT2G36885 1-fold 1_PEN, 1-fold 2_PEN, 2-fold 1_PEN, 2-fold 2_PEN, 2-fold 3_PEN, 3-fold 1_PEN, 3-fold 2_PEN</t>
  </si>
  <si>
    <t>jg25059 AT3G11100 1-fold 3_CZE, 2-fold 3_CZE</t>
  </si>
  <si>
    <t>jg3506 AT1G78300 1-fold 1_MCE, 2-fold 1_MCE</t>
  </si>
  <si>
    <t>jg6376 AT5G25060 1-fold 1_CZE, 1-fold 2_CZE, 1-fold 3_CZE, 1-fold 4_CZE, 2-fold 1_CZE, 2-fold 2_CZE, 2-fold 3_CZE, 2-fold 4_CZE</t>
  </si>
  <si>
    <t>jg17515 AT2G26830 1-fold 1_CZE, 1-fold 2_CZE, 1-fold 3_CZE, 1-fold 4_CZE, 2-fold 1_CZE, 2-fold 2_CZE, 2-fold 3_CZE, 2-fold 4_CZE</t>
  </si>
  <si>
    <t>jg21429 AT5G48655 1-fold 2_CZE, 1-fold 3_CZE, 1-fold 4_CZE, 1-fold 5_CZE, 2-fold 2_CZE, 2-fold 3_CZE, 2-fold 4_CZE, 2-fold 5_CZE, 3-fold 3_CZE, 3-fold 4_CZE</t>
  </si>
  <si>
    <t>jg31163 AT1G25500 2-fold 3_PEN, 2-fold 5_PEN, 3-fold 3_PEN, 3-fold 4_PEN, 3-fold 5_PEN</t>
  </si>
  <si>
    <t>jg9324 AT4G30825 1-fold 1_PEN, 1-fold 2_PEN, 2-fold 1_PEN, 2-fold 2_PEN, 3-fold 1_PEN</t>
  </si>
  <si>
    <t>jg23080 AT5G61360 1-fold 3_CZE, 2-fold 3_CZE</t>
  </si>
  <si>
    <t>jg4700 AT5G08470 1-fold 1_MCE, 2-fold 1_MCE</t>
  </si>
  <si>
    <t>jg27842 AT2G17190 1-fold 3_CZE, 1-fold 4_CZE</t>
  </si>
  <si>
    <t>jg19677 AT2G43430 1-fold 2_CZE, 1-fold 3_CZE, 1-fold 4_CZE, 2-fold 2_CZE, 2-fold 3_CZE, 2-fold 4_CZE, 2-fold 5_CZE</t>
  </si>
  <si>
    <t>jg30290 AT1G17640 1-fold 1_PEN, 1-fold 2_PEN, 1-fold 6_CZE, 2-fold 1_PEN, 2-fold 2_PEN, 2-fold 6_CZE</t>
  </si>
  <si>
    <t>jg8413 AT4G39460 1-fold 2_PEN, 2-fold 2_PEN, 2-fold 3_PEN</t>
  </si>
  <si>
    <t>jg28938 AT1G05890 1-fold 5_CZE, 2-fold 5_CZE, 2-fold 6_CZE</t>
  </si>
  <si>
    <t>jg31054 AT1G26830 1-fold 2_CZE, 1-fold 3_CZE, 1-fold 4_CZE, 2-fold 2_CZE, 2-fold 3_CZE, 2-fold 4_CZE</t>
  </si>
  <si>
    <t>jg25370 AT3G13772 1-fold 1_CZE, 1-fold 2_CZE, 2-fold 1_CZE, 2-fold 2_CZE, 3-fold 1_CZE</t>
  </si>
  <si>
    <t>jg2809 AT1G71860 1-fold 2_CZE, 1-fold 3_CZE, 1-fold 4_CZE, 2-fold 2_CZE, 2-fold 3_CZE, 2-fold 4_CZE, 3-fold 4_CZE</t>
  </si>
  <si>
    <t>jg19836 AT2G44760 1-fold 1_PEN, 1-fold 2_PEN, 1-fold 3_PEN, 2-fold 1_PEN, 2-fold 2_PEN, 2-fold 3_PEN</t>
  </si>
  <si>
    <t>jg11238 AT4G15010 1-fold 5_CZE, 2-fold 5_CZE</t>
  </si>
  <si>
    <t>jg7922 AT4G03260 1-fold 1_CZE, 1-fold 2_CZE, 1-fold 3_CZE, 2-fold 1_CZE, 2-fold 2_CZE, 2-fold 3_CZE, 3-fold 1_CZE, 3-fold 2_CZE</t>
  </si>
  <si>
    <t>jg10062 AT4G24200 1-fold 2_CZE, 1-fold 3_CZE, 1-fold 4_CZE, 2-fold 2_CZE, 2-fold 3_CZE, 2-fold 4_CZE, 2-fold 5_CZE, 3-fold 3_CZE, 3-fold 4_CZE</t>
  </si>
  <si>
    <t>jg13383 AT3G26850 1-fold 4_CZE, 1-fold 5_CZE, 2-fold 4_CZE, 2-fold 5_CZE</t>
  </si>
  <si>
    <t>jg3655 AT1G79640 1-fold 4_CZE, 1-fold 5_CZE, 2-fold 3_CZE, 2-fold 4_CZE, 2-fold 5_CZE, 3-fold 4_CZE, 3-fold 5_CZE</t>
  </si>
  <si>
    <t>jg10449 AT4G21190 1-fold 1_PEN, 1-fold 2_PEN, 2-fold 1_PEN, 2-fold 2_PEN, 3-fold 1_PEN, 3-fold 2_PEN</t>
  </si>
  <si>
    <t>jg24220 AT3G03720 1-fold 1_CZE, 1-fold 2_CZE, 1-fold 3_CZE, 1-fold 4_CZE, 2-fold 1_CZE, 2-fold 2_CZE, 2-fold 3_CZE, 2-fold 4_CZE, 3-fold 2_CZE, 3-fold 3_CZE, 3-fold 4_CZE</t>
  </si>
  <si>
    <t>jg33124 AT1G49970 1-fold 1_PEN, 1-fold 2_PEN</t>
  </si>
  <si>
    <t>jg6378 AT5G25080 2-fold 2_CZE</t>
  </si>
  <si>
    <t>jg25372 AT3G13780 1-fold 1_CZE, 1-fold 2_CZE, 2-fold 1_CZE, 2-fold 2_CZE, 3-fold 1_CZE</t>
  </si>
  <si>
    <t>jg20655 AT5G44785 1-fold 1_PEN, 1-fold 2_PEN, 2-fold 1_PEN, 2-fold 2_PEN</t>
  </si>
  <si>
    <t>jg30711 AT1G21630 1-fold 1_CZE, 1-fold 2_CZE, 1-fold 3_CZE, 1-fold 4_CZE, 2-fold 1_CZE, 2-fold 2_CZE, 2-fold 3_CZE, 2-fold 4_CZE</t>
  </si>
  <si>
    <t>jg2951 AT1G73110 2-fold 4_CZE, 2-fold 5_CZE, 3-fold 4_CZE, 3-fold 6_CZE</t>
  </si>
  <si>
    <t>jg9493 AT4G29420 1-fold 1_CZE, 1-fold 2_CZE, 1-fold 3_CZE, 2-fold 1_CZE, 2-fold 2_CZE, 2-fold 3_CZE, 3-fold 1_CZE, 3-fold 2_CZE</t>
  </si>
  <si>
    <t>jg24807 AT3G08930 1-fold 1_CZE, 2-fold 1_CZE</t>
  </si>
  <si>
    <t>jg6439 AT5G25540 1-fold 1_CZE, 1-fold 2_CZE, 1-fold 3_CZE, 1-fold 4_CZE, 2-fold 1_CZE, 2-fold 2_CZE, 2-fold 3_CZE, 2-fold 4_CZE, 3-fold 2_CZE, 3-fold 3_CZE, 3-fold 4_CZE</t>
  </si>
  <si>
    <t>jg23441 AT5G64400 1-fold 2_CZE, 1-fold 3_CZE</t>
  </si>
  <si>
    <t>jg9764 AT4G26860 1-fold 2_CZE, 1-fold 3_CZE, 1-fold 4_CZE, 2-fold 2_CZE, 2-fold 3_CZE, 2-fold 4_CZE</t>
  </si>
  <si>
    <t>jg20144 AT2G47330 1-fold 3_CZE, 1-fold 4_CZE, 1-fold 5_CZE, 2-fold 3_CZE, 2-fold 4_CZE, 2-fold 5_CZE</t>
  </si>
  <si>
    <t>jg26362 AT3G21650 1-fold 2_CZE, 1-fold 3_CZE, 1-fold 4_CZE, 2-fold 2_CZE, 2-fold 3_CZE, 2-fold 4_CZE, 3-fold 3_CZE</t>
  </si>
  <si>
    <t>jg32584 AT1G43900 1-fold 1_CZE, 1-fold 2_CZE, 2-fold 1_CZE, 2-fold 2_CZE</t>
  </si>
  <si>
    <t>jg4059 AT5G03280 1-fold 5_CZE, 1-fold 6_CZE, 2-fold 5_CZE, 2-fold 6_CZE, 3-fold 5_CZE, 3-fold 6_CZE</t>
  </si>
  <si>
    <t>jg27777 AT2G16800 1-fold 1_PEN, 1-fold 2_PEN, 2-fold 1_PEN, 2-fold 2_PEN</t>
  </si>
  <si>
    <t>jg15333 AT3G53970 1-fold 4_CZE, 2-fold 4_CZE</t>
  </si>
  <si>
    <t>jg25061 AT3G11130 1-fold 1_CZE, 1-fold 2_CZE, 1-fold 3_CZE, 2-fold 1_CZE, 2-fold 2_CZE, 2-fold 3_CZE, 3-fold 1_CZE, 3-fold 2_CZE</t>
  </si>
  <si>
    <t>jg32641 AT1G44770 1-fold 2_CZE, 1-fold 3_CZE, 2-fold 2_CZE</t>
  </si>
  <si>
    <t>jg13125 AT2G03270 1-fold 5_CZE, 1-fold 6_CZE, 2-fold 5_CZE, 2-fold 6_CZE</t>
  </si>
  <si>
    <t>jg20469 AT5G46030 1-fold 2_CZE, 1-fold 3_CZE, 1-fold 4_CZE, 2-fold 2_CZE, 2-fold 3_CZE, 2-fold 4_CZE</t>
  </si>
  <si>
    <t>jg10536 AT4G20330 1-fold 2_CZE, 1-fold 3_CZE, 1-fold 4_CZE</t>
  </si>
  <si>
    <t>jg7549 AT4G11600 1-fold 3_CZE, 1-fold 4_CZE, 1-fold 5_CZE, 2-fold 3_CZE, 2-fold 4_CZE, 2-fold 5_CZE</t>
  </si>
  <si>
    <t>jg21971 AT5G52660 1-fold 4_CZE, 1-fold 5_CZE, 2-fold 4_CZE, 2-fold 5_CZE, 3-fold 4_CZE, 3-fold 5_CZE</t>
  </si>
  <si>
    <t>jg28642 AT1G03270 2-fold 5_PEN, 3-fold 4_MCE</t>
  </si>
  <si>
    <t>jg28248 AT2G20330 1-fold 1_CZE, 1-fold 2_CZE, 1-fold 3_CZE, 1-fold 4_CZE, 2-fold 1_CZE, 2-fold 2_CZE, 2-fold 3_CZE</t>
  </si>
  <si>
    <t>jg14863 AT3G50000 1-fold 1_MCE, 2-fold 1_MCE</t>
  </si>
  <si>
    <t>jg13126 AT2G03280 2-fold 1_CZE, 2-fold 2_CZE, 2-fold 3_CZE</t>
  </si>
  <si>
    <t>jg30713 AT1G21650 1-fold 1_PEN, 1-fold 2_PEN, 2-fold 1_PEN, 2-fold 2_PEN, 3-fold 1_PEN</t>
  </si>
  <si>
    <t>jg14584 AT3G47810 1-fold 2_CZE, 1-fold 3_CZE</t>
  </si>
  <si>
    <t>jg8328 AT4G38630 1-fold 5_CZE</t>
  </si>
  <si>
    <t>jg25202 AT3G12480 1-fold 2_CZE, 1-fold 3_CZE, 1-fold 4_CZE, 1-fold 5_CZE, 2-fold 3_CZE, 2-fold 4_CZE, 2-fold 5_CZE</t>
  </si>
  <si>
    <t>jg5513 AT5G16830 1-fold 2_CZE, 1-fold 3_CZE, 2-fold 2_CZE, 2-fold 3_CZE</t>
  </si>
  <si>
    <t>jg23541 AT5G65290 1-fold 2_CZE, 1-fold 3_CZE, 1-fold 4_CZE, 2-fold 2_CZE, 2-fold 3_CZE, 2-fold 4_CZE</t>
  </si>
  <si>
    <t>jg6276 AT5G24240 2-fold 3_CZE</t>
  </si>
  <si>
    <t>jg12405 AT5G38640 2-fold 1_MCE</t>
  </si>
  <si>
    <t>jg15952 AT3G59110 2-fold 4_MCE</t>
  </si>
  <si>
    <t>jg25253 AT3G12940 1-fold 3_CZE, 1-fold 4_CZE, 2-fold 3_CZE, 2-fold 4_CZE</t>
  </si>
  <si>
    <t>jg29691 AT1G12470 1-fold 1_CZE, 1-fold 2_CZE, 1-fold 3_CZE, 1-fold 4_CZE, 2-fold 1_CZE, 2-fold 2_CZE, 2-fold 3_CZE, 2-fold 4_CZE</t>
  </si>
  <si>
    <t>jg31991 AT1G33410 1-fold 5_CZE, 2-fold 5_CZE</t>
  </si>
  <si>
    <t>jg15808 AT3G57880 2-fold 4_MCE</t>
  </si>
  <si>
    <t>jg23133 AT5G61865 1-fold 2_CZE, 2-fold 1_CZE, 2-fold 2_CZE</t>
  </si>
  <si>
    <t>jg8501 AT4G39960 1-fold 1_PEN, 2-fold 1_PEN, 2-fold 2_PEN</t>
  </si>
  <si>
    <t>jg5902 AT5G20360 1-fold 1_CZE, 1-fold 2_CZE, 1-fold 3_CZE, 1-fold 4_CZE, 2-fold 1_CZE, 2-fold 2_CZE, 2-fold 3_CZE, 2-fold 4_CZE, 3-fold 2_CZE, 3-fold 3_CZE, 3-fold 4_CZE</t>
  </si>
  <si>
    <t>jg9762 AT4G26890 2-fold 5_PEN</t>
  </si>
  <si>
    <t>jg25760 AT3G16830 1-fold 5_CZE, 2-fold 4_CZE, 2-fold 5_CZE</t>
  </si>
  <si>
    <t>jg19517 AT2G42160 1-fold 2_CZE, 1-fold 3_CZE, 1-fold 4_CZE, 2-fold 1_CZE, 2-fold 2_CZE, 2-fold 3_CZE, 2-fold 4_CZE</t>
  </si>
  <si>
    <t>jg28690 AT1G03750 1-fold 3_CZE, 1-fold 4_CZE, 1-fold 5_CZE, 2-fold 3_CZE, 2-fold 4_CZE, 2-fold 5_CZE, 3-fold 4_CZE, 3-fold 5_CZE</t>
  </si>
  <si>
    <t>jg4252 AT5G05010 1-fold 2_CZE, 1-fold 3_CZE, 1-fold 4_CZE</t>
  </si>
  <si>
    <t>jg5464 AT5G16390 1-fold 1_PEN, 1-fold 2_PEN, 2-fold 1_PEN, 2-fold 2_PEN, 2-fold 3_PEN, 3-fold 2_PEN</t>
  </si>
  <si>
    <t>jg17534 AT2G26890 1-fold 1_CZE, 1-fold 2_CZE, 1-fold 3_CZE, 2-fold 1_CZE, 2-fold 2_CZE, 2-fold 3_CZE</t>
  </si>
  <si>
    <t>jg22994 AT5G60550 1-fold 2_CZE, 1-fold 3_CZE, 1-fold 4_CZE, 1-fold 5_CZE, 2-fold 3_CZE, 2-fold 4_CZE, 2-fold 5_CZE</t>
  </si>
  <si>
    <t>jg22844 AT5G59140 1-fold 1_CZE, 1-fold 2_CZE, 1-fold 3_CZE, 1-fold 4_CZE</t>
  </si>
  <si>
    <t>jg20056 AT2G46500 1-fold 1_CZE, 1-fold 2_CZE, 1-fold 3_CZE, 1-fold 4_CZE, 2-fold 1_CZE, 2-fold 2_CZE, 2-fold 3_CZE, 2-fold 4_CZE, 3-fold 1_CZE, 3-fold 2_CZE, 3-fold 3_CZE</t>
  </si>
  <si>
    <t>jg5329 AT5G15070 1-fold 1_MCE, 1-fold 2_MCE, 2-fold 1_MCE, 2-fold 2_MCE, 2-fold 3_MCE, 2-fold 5_MCE</t>
  </si>
  <si>
    <t>jg24964 AT3G10300 1-fold 4_CZE, 2-fold 4_CZE</t>
  </si>
  <si>
    <t>jg22407 AT5G55710 2-fold 1_PEN</t>
  </si>
  <si>
    <t>jg6277 AT5G24260 2-fold 2_MCE</t>
  </si>
  <si>
    <t>jg12407 AT5G38660 1-fold 1_PEN, 2-fold 1_PEN</t>
  </si>
  <si>
    <t>jg23134 AT5G61880 1-fold 4_CZE, 2-fold 1_PEN, 2-fold 2_PEN, 2-fold 4_CZE, 2-fold 5_CZE</t>
  </si>
  <si>
    <t>jg4024 AT5G02910 1-fold 3_CZE, 1-fold 4_CZE, 2-fold 3_CZE, 2-fold 4_CZE</t>
  </si>
  <si>
    <t>jg25527 AT3G15060 1-fold 4_CZE, 2-fold 1_PEN, 2-fold 2_PEN, 2-fold 2_CZE, 2-fold 4_CZE, 3-fold 4_CZE</t>
  </si>
  <si>
    <t>jg30718 AT1G21680 2-fold 4_PEN, 2-fold 5_PEN</t>
  </si>
  <si>
    <t>jg9310 AT4G30890 1-fold 4_CZE</t>
  </si>
  <si>
    <t>jg24115 AT3G02900 2-fold 2_PEN, 2-fold 4_PEN</t>
  </si>
  <si>
    <t>jg14385 AT3G46060 1-fold 1_CZE, 1-fold 2_CZE, 1-fold 3_CZE, 2-fold 1_CZE, 2-fold 2_CZE</t>
  </si>
  <si>
    <t>jg28552 AT1G02440 1-fold 1_CZE, 1-fold 2_CZE, 1-fold 3_CZE, 1-fold 4_CZE, 2-fold 1_CZE, 2-fold 2_CZE, 2-fold 3_CZE, 2-fold 4_CZE</t>
  </si>
  <si>
    <t>jg12757 AT5G41320 1-fold 1_MCE, 2-fold 1_MCE, 2-fold 2_MCE, 3-fold 1_MCE</t>
  </si>
  <si>
    <t>jg13953 AT3G42630 2-fold 5_MCE</t>
  </si>
  <si>
    <t>jg24724 AT3G07660 1-fold 3_CZE, 2-fold 1_CZE, 2-fold 2_CZE, 2-fold 3_CZE</t>
  </si>
  <si>
    <t>jg22896 AT5G59610 1-fold 4_CZE, 2-fold 4_CZE</t>
  </si>
  <si>
    <t>jg25430 AT3G14205 1-fold 1_CZE, 2-fold 1_CZE, 2-fold 4_MCE</t>
  </si>
  <si>
    <t>jg25528 AT3G15070 1-fold 1_CZE, 1-fold 2_CZE, 1-fold 3_CZE, 2-fold 1_CZE, 2-fold 2_CZE, 2-fold 3_CZE, 3-fold 1_CZE, 3-fold 2_CZE</t>
  </si>
  <si>
    <t>jg5947 AT5G20840 1-fold 2_CZE, 1-fold 3_CZE, 1-fold 4_CZE, 1-fold 5_CZE, 2-fold 2_CZE, 2-fold 3_CZE, 2-fold 4_CZE, 2-fold 5_CZE</t>
  </si>
  <si>
    <t>jg20199 AT2G47840 1-fold 1_PEN, 1-fold 2_PEN, 2-fold 1_PEN, 2-fold 2_PEN, 2-fold 3_PEN, 3-fold 1_PEN, 3-fold 2_PEN</t>
  </si>
  <si>
    <t>jg33685 AT1G55250 1-fold 5_CZE</t>
  </si>
  <si>
    <t>jg3147 AT1G74950 1-fold 2_CZE, 1-fold 3_CZE, 2-fold 2_CZE, 2-fold 3_CZE</t>
  </si>
  <si>
    <t>jg8732 AT4G36020 2-fold 5_CZE</t>
  </si>
  <si>
    <t>jg29533 AT1G11180 1-fold 2_CZE, 1-fold 3_CZE, 1-fold 4_CZE, 2-fold 2_CZE, 2-fold 3_CZE, 2-fold 4_CZE, 3-fold 2_CZE, 3-fold 3_CZE, 3-fold 4_CZE</t>
  </si>
  <si>
    <t>jg390 AT1G64440 1-fold 2_CZE, 1-fold 3_CZE, 2-fold 2_CZE, 2-fold 3_CZE</t>
  </si>
  <si>
    <t>jg29993 AT1G15060 1-fold 1_CZE, 1-fold 2_CZE, 2-fold 1_CZE, 2-fold 2_CZE</t>
  </si>
  <si>
    <t>jg13181 AT2G03780 1-fold 2_CZE, 1-fold 3_CZE, 2-fold 1_CZE, 2-fold 3_CZE</t>
  </si>
  <si>
    <t>jg14589 AT3G47850 1-fold 4_CZE, 2-fold 3_CZE, 2-fold 4_CZE</t>
  </si>
  <si>
    <t>jg23449 AT5G64460 1-fold 1_PEN, 1-fold 2_PEN, 2-fold 1_PEN</t>
  </si>
  <si>
    <t>jg3982 AT5G02470 1-fold 3_CZE, 2-fold 3_CZE</t>
  </si>
  <si>
    <t>jg27781 AT2G16860 1-fold 1_CZE, 1-fold 2_CZE, 1-fold 3_CZE</t>
  </si>
  <si>
    <t>jg23500 AT5G64920 1-fold 1_CZE, 1-fold 2_CZE, 2-fold 1_CZE, 2-fold 2_CZE</t>
  </si>
  <si>
    <t>jg25261 AT3G12980 1-fold 1_CZE, 1-fold 2_CZE, 2-fold 1_CZE, 2-fold 2_CZE, 2-fold 3_CZE</t>
  </si>
  <si>
    <t>jg26593 AT3G23400 2-fold 1_PEN</t>
  </si>
  <si>
    <t>jg21273 AT5G47870 2-fold 5_MCE, 2-fold 6_MCE, 3-fold 6_MCE</t>
  </si>
  <si>
    <t>jg27575 AT2G15530 1-fold 1_MCE</t>
  </si>
  <si>
    <t>jg11224 AT4G15090 1-fold 5_CZE, 2-fold 5_CZE</t>
  </si>
  <si>
    <t>jg29755 AT1G12970 1-fold 1_CZE, 1-fold 2_CZE, 1-fold 3_CZE, 2-fold 1_CZE, 2-fold 2_CZE, 2-fold 3_CZE, 3-fold 1_CZE, 3-fold 3_CZE</t>
  </si>
  <si>
    <t>jg1100 AT1G59600 1-fold 1_MCE, 1-fold 2_MCE, 2-fold 1_MCE, 2-fold 2_MCE, 3-fold 1_MCE</t>
  </si>
  <si>
    <t>jg15465 AT3G55270 1-fold 1_MCE, 1-fold 2_MCE, 2-fold 1_MCE, 2-fold 2_MCE, 2-fold 3_MCE, 3-fold 1_MCE, 3-fold 2_MCE</t>
  </si>
  <si>
    <t>jg31336 AT1G28150 1-fold 1_PEN, 1-fold 2_PEN, 1-fold 5_MCE, 2-fold 1_PEN, 2-fold 2_PEN, 2-fold 5_MCE, 3-fold 1_PEN</t>
  </si>
  <si>
    <t>jg28514 AT1G01130 2-fold 4_MCE, 3-fold 4_MCE</t>
  </si>
  <si>
    <t>jg33281 AT1G51380 1-fold 4_CZE, 1-fold 5_CZE, 2-fold 4_CZE, 2-fold 5_CZE, 3-fold 5_CZE</t>
  </si>
  <si>
    <t>jg21275 AT5G47880 1-fold 2_CZE, 1-fold 3_CZE, 1-fold 4_CZE, 2-fold 3_CZE, 2-fold 4_CZE</t>
  </si>
  <si>
    <t>jg4505 AT5G06830 1-fold 2_CZE, 1-fold 3_CZE, 1-fold 4_CZE, 2-fold 2_CZE, 2-fold 3_CZE</t>
  </si>
  <si>
    <t>jg28127 AT2G19430 1-fold 1_CZE, 1-fold 2_CZE, 1-fold 3_CZE, 1-fold 4_CZE, 1-fold 5_CZE, 1-fold 6_CZE, 2-fold 1_CZE, 2-fold 2_CZE, 2-fold 3_CZE, 2-fold 4_CZE, 2-fold 5_CZE, 2-fold 6_CZE, 3-fold 3_CZE, 3-fold 4_CZE, 3-fold 5_CZE</t>
  </si>
  <si>
    <t>jg7969 AT4G02480 1-fold 2_CZE, 1-fold 3_CZE</t>
  </si>
  <si>
    <t>jg23451 AT5G64480 1-fold 2_CZE, 1-fold 3_CZE, 2-fold 2_CZE, 2-fold 3_CZE</t>
  </si>
  <si>
    <t>jg7559 AT4G11670 1-fold 1_MCE, 2-fold 1_MCE, 2-fold 2_MCE</t>
  </si>
  <si>
    <t>jg3984 AT5G02490 1-fold 1_CZE, 1-fold 2_CZE, 1-fold 3_CZE, 1-fold 4_CZE, 2-fold 1_CZE, 2-fold 2_CZE, 2-fold 3_CZE, 2-fold 4_CZE</t>
  </si>
  <si>
    <t>jg26809 AT3G24740 2-fold 3_CZE</t>
  </si>
  <si>
    <t>jg1099 AT1G59610 1-fold 2_CZE</t>
  </si>
  <si>
    <t>jg9423 AT4G29960 1-fold 1_MCE, 2-fold 1_MCE, 2-fold 2_MCE, 3-fold 1_MCE</t>
  </si>
  <si>
    <t>jg11151 AT4G15560 1-fold 1_PEN, 2-fold 1_PEN, 2-fold 2_PEN</t>
  </si>
  <si>
    <t>jg18331 AT2G32600 1-fold 4_CZE, 2-fold 4_CZE, 2-fold 5_CZE</t>
  </si>
  <si>
    <t>jg26138 AT3G19900 1-fold 1_CZE, 1-fold 2_CZE, 2-fold 1_CZE, 2-fold 2_CZE, 2-fold 3_CZE, 3-fold 1_CZE</t>
  </si>
  <si>
    <t>jg25022 AT3G10800 1-fold 1_CZE, 1-fold 2_CZE, 1-fold 3_CZE, 1-fold 4_CZE, 1-fold 5_CZE, 2-fold 1_CZE, 2-fold 2_CZE, 2-fold 3_CZE, 2-fold 4_CZE, 2-fold 5_CZE, 3-fold 1_CZE, 3-fold 2_CZE, 3-fold 3_CZE, 3-fold 4_CZE</t>
  </si>
  <si>
    <t>jg2868 AT1G72330 2-fold 4_CZE, 3-fold 4_CZE</t>
  </si>
  <si>
    <t>jg11359 AT4G14240 2-fold 4_CZE</t>
  </si>
  <si>
    <t>jg9183 AT4G32160 1-fold 2_CZE, 2-fold 2_CZE</t>
  </si>
  <si>
    <t>jg28128 AT2G19440 1-fold 1_CZE, 2-fold 1_CZE, 2-fold 2_CZE, 3-fold 1_CZE</t>
  </si>
  <si>
    <t>jg16387 AT3G63150 1-fold 2_CZE, 1-fold 3_CZE, 2-fold 2_CZE, 2-fold 3_CZE</t>
  </si>
  <si>
    <t>jg7432 AT4G10810 1-fold 1_CZE, 1-fold 2_CZE, 1-fold 3_CZE, 1-fold 4_CZE, 2-fold 1_CZE, 2-fold 2_CZE, 2-fold 3_CZE, 2-fold 4_CZE, 3-fold 1_CZE, 3-fold 2_CZE, 3-fold 3_CZE</t>
  </si>
  <si>
    <t>jg23627 AT5G67510 1-fold 2_PEN, 2-fold 1_PEN, 2-fold 2_PEN</t>
  </si>
  <si>
    <t>jg6194 AT5G23440 1-fold 2_PEN</t>
  </si>
  <si>
    <t>jg4754 AT5G09400 2-fold 4_CZE</t>
  </si>
  <si>
    <t>jg31248 AT1G24290 2-fold 2_PEN, 2-fold 5_MCE</t>
  </si>
  <si>
    <t>jg7382 AT4G10360 1-fold 3_CZE, 1-fold 4_CZE, 2-fold 3_CZE, 2-fold 4_CZE</t>
  </si>
  <si>
    <t>jg6239 AT5G23900 2-fold 2_PEN</t>
  </si>
  <si>
    <t>jg29419 AT1G10350 1-fold 1_CZE, 2-fold 1_CZE, 2-fold 2_CZE, 3-fold 1_CZE</t>
  </si>
  <si>
    <t>jg12963 AT2G01620 1-fold 2_PEN, 2-fold 2_PEN, 2-fold 5_CZE</t>
  </si>
  <si>
    <t>jg5856 AT5G19930 1-fold 2_PEN, 1-fold 4_PEN, 2-fold 2_PEN, 2-fold 3_PEN, 2-fold 4_PEN, 3-fold 4_PEN</t>
  </si>
  <si>
    <t>jg13277 AT3G26000 1-fold 2_CZE, 2-fold 1_CZE, 2-fold 2_CZE</t>
  </si>
  <si>
    <t>jg31258 AT1G27310 1-fold 1_CZE, 1-fold 2_CZE, 2-fold 1_CZE, 2-fold 2_CZE</t>
  </si>
  <si>
    <t>jg6195 AT5G23450 1-fold 1_CZE, 1-fold 2_CZE, 1-fold 3_CZE, 2-fold 1_CZE, 2-fold 2_CZE, 2-fold 3_CZE, 3-fold 1_CZE, 3-fold 2_CZE, 3-fold 3_CZE</t>
  </si>
  <si>
    <t>jg12257 AT5G37850 1-fold 2_PEN, 2-fold 1_PEN, 2-fold 2_PEN</t>
  </si>
  <si>
    <t>jg4755 AT5G09410 1-fold 2_CZE, 1-fold 3_CZE, 1-fold 4_CZE, 1-fold 5_CZE</t>
  </si>
  <si>
    <t>jg32714 AT1G45230 1-fold 1_PEN, 1-fold 2_PEN, 2-fold 1_PEN, 2-fold 2_PEN, 3-fold 1_PEN</t>
  </si>
  <si>
    <t>jg10486 AT4G20880 1-fold 2_CZE, 1-fold 3_CZE, 2-fold 2_CZE, 2-fold 3_CZE</t>
  </si>
  <si>
    <t>jg19415 AT2G41350 1-fold 3_CZE, 1-fold 4_CZE, 1-fold 5_CZE, 1-fold 6_CZE, 2-fold 2_CZE, 2-fold 3_CZE, 2-fold 4_CZE, 2-fold 5_CZE, 2-fold 6_CZE, 3-fold 5_CZE, 3-fold 6_CZE</t>
  </si>
  <si>
    <t>jg15958 AT3G59190 1-fold 5_CZE, 2-fold 5_CZE, 3-fold 5_CZE</t>
  </si>
  <si>
    <t>jg25933 AT3G18140 1-fold 1_CZE, 1-fold 2_CZE, 1-fold 3_CZE, 1-fold 4_CZE, 2-fold 1_CZE, 2-fold 2_CZE, 2-fold 3_CZE, 2-fold 4_CZE, 3-fold 2_CZE, 3-fold 3_CZE, 3-fold 4_CZE</t>
  </si>
  <si>
    <t>jg511 AT1G63610 1-fold 1_PEN, 1-fold 2_PEN, 1-fold 3_PEN, 2-fold 1_PEN, 2-fold 2_PEN, 2-fold 3_PEN, 3-fold 1_PEN</t>
  </si>
  <si>
    <t>jg5808 AT5G19480 1-fold 3_CZE, 2-fold 3_CZE, 2-fold 4_CZE</t>
  </si>
  <si>
    <t>jg16388 AT3G63170 1-fold 1_PEN, 1-fold 2_PEN, 1-fold 3_PEN, 1-fold 4_PEN, 2-fold 1_PEN, 2-fold 2_PEN, 2-fold 3_PEN, 2-fold 4_PEN, 3-fold 2_PEN, 3-fold 3_PEN, 3-fold 4_PEN</t>
  </si>
  <si>
    <t>jg26663 AT3G23900 1-fold 2_CZE, 1-fold 3_CZE, 2-fold 3_CZE</t>
  </si>
  <si>
    <t>jg32270 AT1G36050 1-fold 1_CZE, 1-fold 2_CZE, 1-fold 3_CZE, 2-fold 1_CZE, 2-fold 2_CZE, 2-fold 3_CZE, 2-fold 4_CZE</t>
  </si>
  <si>
    <t>jg23625 AT5G67530 1-fold 3_CZE, 1-fold 4_CZE, 2-fold 4_CZE</t>
  </si>
  <si>
    <t>jg24635 AT3G06850 2-fold 2_PEN</t>
  </si>
  <si>
    <t>jg10096 AT4G23910 1-fold 5_CZE, 2-fold 5_CZE</t>
  </si>
  <si>
    <t>jg31540 AT1G29970 1-fold 1_CZE, 1-fold 2_CZE, 1-fold 3_CZE, 1-fold 4_CZE, 2-fold 1_CZE, 2-fold 2_CZE, 2-fold 3_CZE, 2-fold 4_CZE, 3-fold 1_CZE, 3-fold 2_CZE, 3-fold 3_CZE</t>
  </si>
  <si>
    <t>jg9662 AT4G27800 1-fold 1_PEN, 1-fold 2_PEN, 2-fold 1_PEN, 2-fold 2_PEN, 2-fold 3_PEN, 3-fold 1_PEN</t>
  </si>
  <si>
    <t>jg24462 AT3G05530 1-fold 2_CZE, 1-fold 3_CZE, 1-fold 4_CZE, 1-fold 5_CZE, 2-fold 3_CZE, 2-fold 4_CZE</t>
  </si>
  <si>
    <t>jg16301 AT3G62310 2-fold 5_CZE</t>
  </si>
  <si>
    <t>jg9171 AT4G32190 1-fold 1_PEN, 1-fold 2_PEN, 2-fold 1_PEN, 2-fold 2_PEN, 3-fold 1_PEN</t>
  </si>
  <si>
    <t>jg28323 AT2G20890 1-fold 1_PEN, 1-fold 2_PEN, 2-fold 1_PEN, 2-fold 2_PEN, 2-fold 4_MCE</t>
  </si>
  <si>
    <t>jg28889 AT1G05520 1-fold 1_MCE, 2-fold 1_MCE, 3-fold 1_MCE</t>
  </si>
  <si>
    <t>jg12665 AT5G40520 2-fold 5_CZE</t>
  </si>
  <si>
    <t>jg27449 AT2G14260 1-fold 2_CZE, 1-fold 3_CZE, 1-fold 4_CZE, 1-fold 5_CZE</t>
  </si>
  <si>
    <t>jg20065 AT2G46580 1-fold 2_CZE, 1-fold 3_CZE, 2-fold 2_CZE, 2-fold 3_CZE, 2-fold 4_CZE</t>
  </si>
  <si>
    <t>jg24972 AT3G10380 1-fold 4_CZE, 1-fold 5_CZE, 2-fold 4_CZE</t>
  </si>
  <si>
    <t>jg568 AT1G63170 1-fold 2_CZE, 2-fold 1_CZE</t>
  </si>
  <si>
    <t>jg25439 AT3G14270 1-fold 1_CZE, 1-fold 2_CZE, 1-fold 3_CZE, 2-fold 1_CZE, 2-fold 2_CZE, 2-fold 3_CZE, 3-fold 2_CZE</t>
  </si>
  <si>
    <t>jg13641 AT3G28670 1-fold 3_CZE, 1-fold 4_CZE, 2-fold 3_CZE, 2-fold 4_CZE</t>
  </si>
  <si>
    <t>jg30959 AT1G23900 1-fold 1_MCE, 2-fold 1_MCE, 3-fold 1_MCE</t>
  </si>
  <si>
    <t>jg15244 AT3G53130 1-fold 1_PEN, 1-fold 2_PEN, 2-fold 1_PEN, 2-fold 2_PEN, 3-fold 1_PEN</t>
  </si>
  <si>
    <t>jg27502 AT2G14720 1-fold 1_CZE, 1-fold 2_CZE, 1-fold 3_CZE, 2-fold 1_CZE, 2-fold 2_CZE, 2-fold 3_CZE, 3-fold 1_CZE, 3-fold 2_CZE</t>
  </si>
  <si>
    <t>jg10967 AT1G02970 1-fold 3_CZE, 2-fold 2_CZE, 2-fold 3_CZE</t>
  </si>
  <si>
    <t>jg25935 AT3G18160 2-fold 4_CZE</t>
  </si>
  <si>
    <t>jg29032 AT1G06850 1-fold 5_CZE, 2-fold 5_CZE</t>
  </si>
  <si>
    <t>jg22251 AT5G54470 1-fold 4_MCE, 2-fold 4_MCE, 3-fold 4_MCE</t>
  </si>
  <si>
    <t>jg5154 AT5G13410 1-fold 1_PEN, 1-fold 2_PEN, 2-fold 1_PEN, 2-fold 2_PEN, 2-fold 3_PEN</t>
  </si>
  <si>
    <t>jg12910 AT2G01190 1-fold 4_PEN, 1-fold 5_PEN, 2-fold 4_PEN, 2-fold 5_PEN, 3-fold 4_PEN</t>
  </si>
  <si>
    <t>jg8967 AT4G33985 2-fold 1_MCE</t>
  </si>
  <si>
    <t>jg22319 AT5G54930 1-fold 5_MCE, 2-fold 4_MCE, 2-fold 5_MCE</t>
  </si>
  <si>
    <t>jg25321 AT3G13410 1-fold 1_CZE, 1-fold 2_CZE, 1-fold 3_CZE, 2-fold 1_CZE, 2-fold 2_CZE, 2-fold 3_CZE</t>
  </si>
  <si>
    <t>jg5710 AT5G18630 1-fold 2_CZE</t>
  </si>
  <si>
    <t>jg17639 AT2G27350 1-fold 2_CZE, 1-fold 3_CZE, 1-fold 4_CZE, 2-fold 1_CZE, 2-fold 2_CZE, 2-fold 3_CZE, 2-fold 4_CZE</t>
  </si>
  <si>
    <t>jg26144 AT3G19950 1-fold 1_CZE, 1-fold 2_CZE, 1-fold 3_CZE, 1-fold 4_CZE, 2-fold 1_CZE, 2-fold 2_CZE, 2-fold 3_CZE, 2-fold 4_CZE, 3-fold 2_CZE, 3-fold 3_CZE, 3-fold 4_CZE</t>
  </si>
  <si>
    <t>jg3286 AT1G76260 1-fold 1_CZE, 1-fold 2_CZE, 1-fold 3_CZE, 2-fold 1_CZE, 2-fold 2_CZE, 2-fold 3_CZE, 3-fold 1_CZE</t>
  </si>
  <si>
    <t>jg5558 AT5G17310 1-fold 1_PEN, 1-fold 2_PEN, 1-fold 3_PEN, 2-fold 1_PEN, 2-fold 2_PEN, 2-fold 3_PEN</t>
  </si>
  <si>
    <t>jg24300 AT3G04230 1-fold 2_PEN, 2-fold 2_PEN, 2-fold 3_PEN</t>
  </si>
  <si>
    <t>jg30338 AT1G18160 1-fold 1_MCE, 1-fold 2_MCE, 2-fold 1_MCE, 2-fold 2_MCE, 3-fold 1_MCE</t>
  </si>
  <si>
    <t>jg8208 AT4G00355 1-fold 2_CZE, 1-fold 3_CZE, 2-fold 2_CZE, 2-fold 3_CZE</t>
  </si>
  <si>
    <t>jg3427 AT1G77590 2-fold 2_PEN</t>
  </si>
  <si>
    <t>jg11510 AT4G13430 1-fold 2_PEN</t>
  </si>
  <si>
    <t>jg3197 AT1G75400 1-fold 3_CZE, 1-fold 4_CZE, 2-fold 2_CZE, 2-fold 3_CZE, 2-fold 4_CZE, 3-fold 4_CZE</t>
  </si>
  <si>
    <t>jg27504 AT2G14740 1-fold 1_CZE, 1-fold 2_CZE, 1-fold 3_CZE, 2-fold 1_CZE, 2-fold 2_CZE, 2-fold 3_CZE, 3-fold 1_CZE, 3-fold 2_CZE</t>
  </si>
  <si>
    <t>jg1154 AT1G58350 1-fold 5_CZE, 2-fold 5_CZE</t>
  </si>
  <si>
    <t>jg4660 AT5G08139 1-fold 2_CZE, 2-fold 2_CZE</t>
  </si>
  <si>
    <t>jg24301 AT3G04240 1-fold 1_CZE, 1-fold 2_CZE, 1-fold 3_CZE, 1-fold 4_CZE, 2-fold 1_CZE, 2-fold 2_CZE, 2-fold 3_CZE, 2-fold 4_CZE, 2-fold 5_CZE, 3-fold 1_CZE, 3-fold 2_CZE, 3-fold 3_CZE, 3-fold 4_CZE</t>
  </si>
  <si>
    <t>jg5660 AT5G18190 1-fold 3_CZE, 2-fold 3_CZE</t>
  </si>
  <si>
    <t>jg16347 AT3G62800 1-fold 1_CZE, 1-fold 2_CZE, 1-fold 3_CZE, 1-fold 4_CZE, 2-fold 1_CZE, 2-fold 2_CZE, 2-fold 3_CZE</t>
  </si>
  <si>
    <t>jg3336 AT1G76730 1-fold 2_CZE, 1-fold 3_CZE, 1-fold 4_CZE, 2-fold 2_CZE, 2-fold 3_CZE, 2-fold 4_CZE, 3-fold 4_CZE</t>
  </si>
  <si>
    <t>jg24639 AT3G06890 3-fold 5_PEN</t>
  </si>
  <si>
    <t>jg25324 AT3G13430 1-fold 1_CZE, 1-fold 2_CZE, 1-fold 3_CZE, 2-fold 1_CZE, 2-fold 2_CZE, 2-fold 3_CZE, 2-fold 4_CZE</t>
  </si>
  <si>
    <t>jg33575 AT1G53600 2-fold 1_MCE</t>
  </si>
  <si>
    <t>jg11964 AT5G35700 1-fold 1_MCE, 2-fold 1_MCE</t>
  </si>
  <si>
    <t>jg7620 AT4G12110 2-fold 4_PEN</t>
  </si>
  <si>
    <t>jg31108 AT1G26500 1-fold 4_CZE, 1-fold 5_CZE, 2-fold 4_CZE, 2-fold 5_CZE, 3-fold 4_CZE</t>
  </si>
  <si>
    <t>jg22321 AT5G54960 1-fold 4_PEN, 1-fold 5_PEN, 2-fold 4_PEN, 2-fold 5_PEN, 3-fold 6_PEN</t>
  </si>
  <si>
    <t>jg26988 AT2G04700 1-fold 1_PEN, 1-fold 2_PEN, 2-fold 2_PEN</t>
  </si>
  <si>
    <t>jg5051 AT5G12120 1-fold 1_CZE, 1-fold 2_CZE, 1-fold 3_CZE, 1-fold 4_CZE, 1-fold 5_CZE, 2-fold 1_CZE, 2-fold 2_CZE, 2-fold 3_CZE, 2-fold 4_CZE, 2-fold 5_CZE, 2-fold 6_CZE</t>
  </si>
  <si>
    <t>jg29310 AT1G09450 3-fold 6_CZE</t>
  </si>
  <si>
    <t>jg5862 AT5G19990 1-fold 2_CZE, 1-fold 3_CZE, 1-fold 4_CZE</t>
  </si>
  <si>
    <t>jg19318 AT2G40540 2-fold 5_PEN</t>
  </si>
  <si>
    <t>jg19797 AT2G44430 2-fold 5_PEN</t>
  </si>
  <si>
    <t>jg18244 AT2G31810 2-fold 2_MCE</t>
  </si>
  <si>
    <t>jg10887 AT4G17330 1-fold 5_CZE</t>
  </si>
  <si>
    <t>jg23048 AT5G61040 1-fold 1_PEN, 1-fold 2_PEN, 1-fold 3_PEN, 2-fold 1_PEN, 2-fold 2_PEN, 2-fold 3_PEN, 3-fold 2_PEN, 3-fold 3_PEN</t>
  </si>
  <si>
    <t>jg23719 AT5G66710 1-fold 3_CZE, 1-fold 4_CZE, 1-fold 5_CZE, 2-fold 3_CZE, 2-fold 4_CZE, 2-fold 5_CZE, 3-fold 5_CZE</t>
  </si>
  <si>
    <t>jg2729 AT1G71080 1-fold 4_CZE, 1-fold 5_CZE, 2-fold 4_CZE, 2-fold 5_CZE</t>
  </si>
  <si>
    <t>jg33520 AT1G53165 1-fold 1_CZE, 1-fold 2_CZE, 1-fold 3_CZE, 1-fold 4_CZE, 2-fold 1_CZE, 2-fold 2_CZE, 2-fold 3_CZE, 2-fold 4_CZE, 3-fold 3_CZE</t>
  </si>
  <si>
    <t>jg2066 AT1G66240 1-fold 1_CZE, 2-fold 1_CZE</t>
  </si>
  <si>
    <t>jg21368 AT5G48340 1-fold 2_CZE, 1-fold 3_CZE, 1-fold 4_CZE, 2-fold 2_CZE, 2-fold 3_CZE, 2-fold 4_CZE</t>
  </si>
  <si>
    <t>jg9851 AT4G26070 1-fold 1_MCE, 2-fold 1_MCE, 3-fold 1_MCE, 3-fold 6_MCE</t>
  </si>
  <si>
    <t>jg4174 AT5G04270 1-fold 1_MCE, 1-fold 2_MCE, 2-fold 1_MCE, 2-fold 2_MCE, 3-fold 1_MCE</t>
  </si>
  <si>
    <t>jg1544 AT1G54490 2-fold 5_CZE</t>
  </si>
  <si>
    <t>jg5863 AT5G20000 1-fold 2_CZE, 1-fold 3_CZE, 1-fold 4_CZE</t>
  </si>
  <si>
    <t>jg28794 AT1G04710 1-fold 2_PEN</t>
  </si>
  <si>
    <t>jg19482 AT2G41880 1-fold 2_CZE, 2-fold 2_CZE, 2-fold 3_CZE, 2-fold 5_MCE</t>
  </si>
  <si>
    <t>jg16350 AT3G62830 1-fold 2_MCE, 2-fold 1_MCE, 2-fold 2_MCE, 2-fold 4_PEN, 2-fold 5_PEN</t>
  </si>
  <si>
    <t>jg25328 AT3G13460 1-fold 2_CZE, 1-fold 3_CZE, 1-fold 4_CZE, 1-fold 5_CZE, 2-fold 2_CZE, 2-fold 3_CZE, 2-fold 4_CZE</t>
  </si>
  <si>
    <t>jg4079 AT5G03415 1-fold 2_CZE</t>
  </si>
  <si>
    <t>jg18039 AT2G30050 1-fold 4_CZE, 2-fold 4_CZE</t>
  </si>
  <si>
    <t>jg25171 AT3G12140 1-fold 2_CZE, 1-fold 3_CZE, 1-fold 4_CZE, 2-fold 3_CZE</t>
  </si>
  <si>
    <t>jg29809 AT1G13450 2-fold 3_CZE, 2-fold 4_CZE</t>
  </si>
  <si>
    <t>jg4664 AT5G08170 2-fold 4_PEN, 3-fold 4_PEN, 3-fold 5_PEN</t>
  </si>
  <si>
    <t>jg33816 AT1G56200 1-fold 1_PEN, 2-fold 1_PEN</t>
  </si>
  <si>
    <t>jg5569 AT5G17360 1-fold 1_MCE, 2-fold 1_MCE, 3-fold 1_MCE</t>
  </si>
  <si>
    <t>jg9215 AT4G31850 2-fold 1_PEN</t>
  </si>
  <si>
    <t>jg25215 AT3G12600 1-fold 1_MCE, 1-fold 4_CZE</t>
  </si>
  <si>
    <t>jg4720 AT5G08630 1-fold 1_CZE, 1-fold 2_CZE, 1-fold 3_CZE, 2-fold 1_CZE, 2-fold 2_CZE, 2-fold 3_CZE, 2-fold 4_CZE, 3-fold 3_CZE</t>
  </si>
  <si>
    <t>jg27863 AT2G17350 1-fold 2_CZE, 1-fold 3_CZE, 1-fold 4_CZE, 2-fold 3_CZE, 2-fold 4_CZE</t>
  </si>
  <si>
    <t>jg19321 AT2G40570 2-fold 1_PEN, 2-fold 2_PEN, 2-fold 5_CZE</t>
  </si>
  <si>
    <t>jg14705 AT3G48810 1-fold 4_CZE, 2-fold 4_CZE, 2-fold 5_CZE</t>
  </si>
  <si>
    <t>jg7035 AT4G08170 1-fold 1_CZE, 1-fold 2_CZE, 1-fold 3_CZE, 1-fold 4_CZE, 2-fold 1_CZE, 2-fold 2_CZE, 2-fold 3_CZE, 2-fold 4_CZE</t>
  </si>
  <si>
    <t>jg18040 AT2G30060 1-fold 3_CZE</t>
  </si>
  <si>
    <t>jg14033 AT3G43600 2-fold 5_MCE, 3-fold 5_MCE</t>
  </si>
  <si>
    <t>jg10379 AT4G21800 1-fold 4_CZE, 2-fold 4_CZE</t>
  </si>
  <si>
    <t>jg20358 AT5G47040 1-fold 3_CZE</t>
  </si>
  <si>
    <t>jg24184 AT3G03420 1-fold 1_CZE, 1-fold 2_CZE, 2-fold 1_CZE, 2-fold 2_CZE</t>
  </si>
  <si>
    <t>jg33088 AT1G49670 1-fold 2_CZE, 2-fold 2_CZE</t>
  </si>
  <si>
    <t>jg5570 AT5G17370 1-fold 3_CZE, 2-fold 3_CZE</t>
  </si>
  <si>
    <t>jg26867 AT3G25220 1-fold 1_MCE, 1-fold 2_MCE, 1-fold 4_CZE, 2-fold 1_MCE, 2-fold 2_MCE</t>
  </si>
  <si>
    <t>jg29657 AT1G12140 1-fold 4_CZE, 2-fold 4_CZE, 2-fold 5_CZE, 3-fold 4_CZE, 3-fold 5_CZE</t>
  </si>
  <si>
    <t>jg16692 AT2G22660 1-fold 5_PEN, 2-fold 4_PEN, 2-fold 5_PEN</t>
  </si>
  <si>
    <t>jg5430 AT5G16050 1-fold 2_CZE, 1-fold 3_CZE, 1-fold 4_CZE, 1-fold 5_CZE</t>
  </si>
  <si>
    <t>jg32658 AT1G44920 1-fold 2_PEN, 2-fold 2_PEN, 3-fold 1_PEN, 3-fold 2_PEN</t>
  </si>
  <si>
    <t>jg10883 AT4G17370 1-fold 1_PEN, 1-fold 2_PEN, 1-fold 3_PEN, 1-fold 4_PEN, 2-fold 1_PEN, 2-fold 2_PEN, 2-fold 3_PEN, 2-fold 4_PEN, 3-fold 1_PEN, 3-fold 2_PEN, 3-fold 3_PEN, 3-fold 4_PEN</t>
  </si>
  <si>
    <t>jg869 AT1G61065 1-fold 4_PEN, 2-fold 4_PEN</t>
  </si>
  <si>
    <t>jg4666 AT5G08190 1-fold 1_CZE, 1-fold 2_CZE, 1-fold 3_CZE, 1-fold 4_CZE, 2-fold 1_CZE, 2-fold 2_CZE, 2-fold 3_CZE, 2-fold 4_CZE, 3-fold 4_CZE</t>
  </si>
  <si>
    <t>jg3623 AT1G79350 1-fold 5_CZE</t>
  </si>
  <si>
    <t>jg5867 AT5G20030 2-fold 4_PEN, 3-fold 4_PEN</t>
  </si>
  <si>
    <t>jg18094 AT2G30530 1-fold 3_CZE, 1-fold 4_CZE, 1-fold 5_CZE, 2-fold 3_CZE, 2-fold 4_CZE, 2-fold 5_CZE, 3-fold 4_CZE</t>
  </si>
  <si>
    <t>jg4959 AT5G11300 1-fold 2_PEN, 2-fold 2_PEN</t>
  </si>
  <si>
    <t>jg7846 AT4G03430 1-fold 1_CZE, 1-fold 2_CZE, 1-fold 3_CZE, 1-fold 4_CZE, 1-fold 5_CZE, 2-fold 1_CZE, 2-fold 2_CZE, 2-fold 3_CZE, 2-fold 4_CZE, 2-fold 5_CZE, 3-fold 1_CZE, 3-fold 2_CZE, 3-fold 3_CZE, 3-fold 4_CZE</t>
  </si>
  <si>
    <t>jg27865 AT2G17370 1-fold 1_CZE, 2-fold 1_CZE, 3-fold 1_CZE</t>
  </si>
  <si>
    <t>jg5209 AT5G13950 1-fold 2_CZE, 1-fold 3_CZE, 1-fold 4_CZE, 1-fold 5_CZE, 2-fold 1_CZE, 2-fold 2_CZE, 2-fold 3_CZE, 2-fold 4_CZE, 2-fold 5_CZE, 3-fold 3_CZE, 3-fold 4_CZE</t>
  </si>
  <si>
    <t>jg24926 AT3G09970 1-fold 3_CZE, 1-fold 4_CZE</t>
  </si>
  <si>
    <t>jg28746 AT1G04290 1-fold 1_CZE, 1-fold 2_CZE, 1-fold 3_CZE, 1-fold 4_CZE, 2-fold 1_CZE, 2-fold 2_CZE, 2-fold 3_CZE, 2-fold 4_CZE, 3-fold 3_CZE, 3-fold 4_CZE</t>
  </si>
  <si>
    <t>jg26499 AT3G22680 1-fold 2_PEN, 2-fold 5_MCE</t>
  </si>
  <si>
    <t>jg14538 AT3G47500 2-fold 4_CZE</t>
  </si>
  <si>
    <t>jg3683 AT1G80770 1-fold 2_PEN, 2-fold 1_PEN, 2-fold 2_PEN, 2-fold 3_PEN, 3-fold 1_PEN, 3-fold 2_PEN</t>
  </si>
  <si>
    <t>jg28407 AT1G02100 2-fold 4_CZE</t>
  </si>
  <si>
    <t>jg8010 AT4G02120 1-fold 1_SUS, 1-fold 2_SUS, 1-fold 3_SUS, 2-fold 1_SUS, 2-fold 2_SUS, 2-fold 3_SUS, 3-fold 1_SUS, 3-fold 2_SUS, 3-fold 3_SUS, 4-fold 1_SUS, 4-fold 2_SUS, 4-fold 3_SUS, 5-fold 1_SUS, 5-fold 2_SUS, 5-fold 3_SUS</t>
  </si>
  <si>
    <t>jg13733 AT3G29160 1-fold 2_SUS, 2-fold 1_SUS, 2-fold 2_SUS, 3-fold 1_SUS, 3-fold 2_SUS</t>
  </si>
  <si>
    <t>jg10370 AT4G21860 1-fold 2_SUS, 2-fold 1_SUS, 2-fold 2_SUS</t>
  </si>
  <si>
    <t>jg17087 AT2G25280 1-fold 1_SUS, 2-fold 1_SUS, 2-fold 2_SUS, 3-fold 1_SUS</t>
  </si>
  <si>
    <t>jg5872 AT5G20080 1-fold 2_SUS, 1-fold 3_SUS, 2-fold 2_SUS, 2-fold 3_SUS</t>
  </si>
  <si>
    <t>jg18100 AT2G30580 1-fold 1_SUS, 1-fold 2_SUS, 1-fold 3_SUS, 2-fold 1_SUS, 2-fold 2_SUS, 2-fold 3_SUS, 3-fold 1_SUS, 3-fold 2_SUS, 3-fold 3_SUS</t>
  </si>
  <si>
    <t>jg8293 AT4G38370 3-fold 2_MCE, 3-fold 3_SUS, 4-fold 3_SUS</t>
  </si>
  <si>
    <t>jg33250 AT1G51070 1-fold 1_SUS, 1-fold 2_SUS, 1-fold 3_SUS, 2-fold 1_SUS, 2-fold 2_SUS, 2-fold 3_SUS, 3-fold 1_SUS, 3-fold 2_SUS, 3-fold 3_SUS</t>
  </si>
  <si>
    <t>jg17984 AT2G29630 1-fold 1_SUS, 1-fold 2_SUS, 2-fold 1_SUS, 2-fold 2_SUS, 3-fold 1_SUS, 3-fold 2_SUS, 4-fold 1_SUS, 4-fold 2_SUS, 5-fold 1_SUS</t>
  </si>
  <si>
    <t>jg5767 AT5G19140 1-fold 1_SUS, 1-fold 2_SUS, 2-fold 1_SUS, 2-fold 2_SUS, 3-fold 1_SUS, 3-fold 2_SUS, 4-fold 1_SUS, 4-fold 2_SUS</t>
  </si>
  <si>
    <t>jg21826 AT5G51550 1-fold 1_SUS, 1-fold 2_SUS, 1-fold 3_SUS, 2-fold 1_SUS, 2-fold 2_SUS, 2-fold 3_SUS, 3-fold 1_SUS, 3-fold 2_SUS, 3-fold 3_SUS, 4-fold 1_SUS, 4-fold 2_SUS, 4-fold 3_SUS, 5-fold 1_SUS, 5-fold 2_SUS, 5-fold 3_SUS, 6-fold 1_SUS, 6-fold 2_SUS, 6-fold 3_SUS</t>
  </si>
  <si>
    <t>jg9163 AT4G32300 1-fold 1_SUS, 1-fold 2_SUS, 2-fold 1_SUS, 2-fold 2_SUS, 2-fold 5_MCE, 3-fold 1_SUS, 3-fold 2_SUS, 3-fold 4_MCE, 3-fold 5_MCE, 4-fold 1_SUS, 4-fold 2_SUS, 4-fold 3_SUS, 4-fold 4_MCE, 4-fold 5_MCE, 5-fold 1_SUS, 5-fold 2_SUS, 6-fold 2_SUS</t>
  </si>
  <si>
    <t>jg16603 AT2G21870 2-fold 3_SUS</t>
  </si>
  <si>
    <t>jg7339 AT4G10040 2-fold 1_SUS, 2-fold 2_SUS, 2-fold 6_PEN</t>
  </si>
  <si>
    <t>jg30437 AT1G19120 1-fold 1_SUS, 1-fold 2_SUS, 1-fold 3_SUS, 2-fold 1_SUS, 2-fold 2_SUS, 2-fold 3_SUS</t>
  </si>
  <si>
    <t>jg2831 AT1G72020 1-fold 2_SUS, 1-fold 3_SUS, 2-fold 1_SUS, 2-fold 2_SUS, 2-fold 3_SUS</t>
  </si>
  <si>
    <t>jg15482 AT3G55430 1-fold 1_SUS, 1-fold 2_SUS, 1-fold 5_CZE, 2-fold 1_SUS, 2-fold 2_SUS, 2-fold 3_SUS, 2-fold 5_CZE, 3-fold 1_SUS, 3-fold 2_SUS, 3-fold 3_SUS, 3-fold 5_CZE, 4-fold 1_SUS, 4-fold 2_SUS, 4-fold 3_SUS</t>
  </si>
  <si>
    <t>jg29092 AT1G07380 1-fold 1_SUS, 1-fold 2_SUS, 2-fold 1_SUS, 2-fold 2_SUS, 3-fold 1_SUS, 3-fold 2_SUS, 3-fold 3_SUS, 4-fold 1_SUS, 4-fold 2_SUS, 4-fold 3_SUS, 5-fold 1_SUS, 5-fold 2_SUS, 6-fold 1_SUS, 6-fold 2_SUS, 7-fold 1_SUS, 8-fold 1_SUS</t>
  </si>
  <si>
    <t>jg24082 AT3G02630 1-fold 2_SUS, 2-fold 1_SUS, 2-fold 2_SUS</t>
  </si>
  <si>
    <t>jg19539 AT2G42360 2-fold 1_SUS, 2-fold 2_SUS, 3-fold 1_SUS, 3-fold 2_SUS, 4-fold 1_SUS, 4-fold 2_SUS, 5-fold 1_SUS</t>
  </si>
  <si>
    <t>jg14992 AT3G51090 1-fold 1_SUS, 1-fold 2_SUS, 1-fold 3_SUS, 2-fold 1_SUS, 2-fold 2_SUS, 2-fold 3_SUS, 3-fold 1_SUS, 3-fold 2_SUS, 3-fold 3_SUS, 4-fold 1_SUS, 4-fold 2_SUS, 4-fold 3_SUS, 5-fold 1_SUS, 5-fold 2_SUS, 5-fold 3_SUS, 6-fold 1_SUS, 6-fold 2_SUS, 6-fold 3_SUS, 7-fold 2_SUS</t>
  </si>
  <si>
    <t>jg15483 AT3G55440 1-fold 1_SUS, 1-fold 2_SUS, 2-fold 1_SUS, 2-fold 2_SUS</t>
  </si>
  <si>
    <t>jg3120 AT1G74680 1-fold 1_SUS, 1-fold 2_SUS, 1-fold 3_SUS, 2-fold 1_SUS, 2-fold 2_SUS, 2-fold 3_SUS, 3-fold 1_SUS, 3-fold 2_SUS, 3-fold 3_SUS</t>
  </si>
  <si>
    <t>jg25549 AT3G15260 1-fold 1_SUS, 1-fold 2_SUS, 2-fold 1_SUS, 2-fold 2_SUS, 3-fold 1_SUS, 3-fold 2_SUS</t>
  </si>
  <si>
    <t>jg2415 AT1G68510 1-fold 1_SUS, 1-fold 4_PEN, 2-fold 1_SUS, 2-fold 4_PEN, 2-fold 5_PEN, 3-fold 1_SUS, 3-fold 4_PEN, 3-fold 5_PEN, 4-fold 1_SUS, 4-fold 4_PEN, 5-fold 1_SUS, 6-fold 1_SUS, 7-fold 1_SUS, 8-fold 1_SUS</t>
  </si>
  <si>
    <t>jg21680 AT5G50250 1-fold 1_SUS, 1-fold 2_SUS, 1-fold 3_SUS, 1-fold 4_PEN, 2-fold 1_SUS, 2-fold 2_SUS, 2-fold 3_SUS, 2-fold 4_PEN, 2-fold 5_PEN, 3-fold 1_SUS, 3-fold 2_SUS, 3-fold 3_SUS, 4-fold 1_SUS, 4-fold 2_SUS, 4-fold 3_SUS, 5-fold 1_SUS, 5-fold 2_SUS, 6-fold 1_SUS, 6-fold 2_SUS, 7-fold 1_SUS, 8-fold 1_SUS</t>
  </si>
  <si>
    <t>jg14888 AT3G50240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</si>
  <si>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jg21683 AT5G50260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8-fold 1_SUS, 8-fold 2_SUS</t>
  </si>
  <si>
    <t>jg29144 AT1G07870 2-fold 2_SUS, 2-fold 4_MCE, 2-fold 5_MCE</t>
  </si>
  <si>
    <t>jg16763 AT2G23150 1-fold 1_SUS, 1-fold 2_SUS, 2-fold 1_SUS, 2-fold 2_SUS, 2-fold 4_PEN, 2-fold 5_PEN, 3-fold 1_SUS, 3-fold 2_SUS, 3-fold 4_PEN</t>
  </si>
  <si>
    <t>jg9698 AT4G27520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</si>
  <si>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jg9598 AT4G28390 1-fold 1_SUS, 1-fold 2_SUS, 1-fold 3_SUS, 2-fold 1_SUS, 2-fold 2_SUS, 2-fold 3_SUS, 3-fold 1_SUS, 3-fold 2_SUS, 3-fold 3_SUS, 4-fold 1_SUS, 4-fold 2_SUS, 4-fold 3_SUS, 5-fold 2_SUS</t>
  </si>
  <si>
    <t>jg18361 AT2G32810 1-fold 1_SUS, 1-fold 2_SUS, 2-fold 1_SUS, 2-fold 2_SUS, 3-fold 1_SUS, 3-fold 2_SUS, 4-fold 1_SUS, 4-fold 2_SUS, 5-fold 1_SUS</t>
  </si>
  <si>
    <t>jg490 AT1G63800 1-fold 1_SUS, 1-fold 2_SUS, 2-fold 1_SUS, 2-fold 2_SUS, 3-fold 1_SUS, 3-fold 2_SUS, 4-fold 1_SUS, 5-fold 1_SUS</t>
  </si>
  <si>
    <t>jg22765 AT5G58530 1-fold 3_SUS, 2-fold 3_SUS, 3-fold 3_SUS</t>
  </si>
  <si>
    <t>jg17307 AT2G26210 2-fold 2_SUS, 3-fold 2_SUS</t>
  </si>
  <si>
    <t>jg8702 AT4G36280 1-fold 1_SUS, 1-fold 2_SUS, 1-fold 3_SUS, 2-fold 1_SUS, 2-fold 2_SUS, 2-fold 3_SUS, 3-fold 1_SUS, 3-fold 2_SUS, 3-fold 3_SUS</t>
  </si>
  <si>
    <t>jg23205 AT5G62530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</si>
  <si>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jg24497 AT3G05750 1-fold 1_SUS, 2-fold 1_SUS, 3-fold 1_SUS, 3-fold 3_SUS</t>
  </si>
  <si>
    <t>jg671 AT1G62520 1-fold 1_SUS, 1-fold 2_SUS, 1-fold 3_SUS, 2-fold 1_SUS, 2-fold 2_SUS, 2-fold 3_SUS, 3-fold 1_SUS, 3-fold 2_SUS, 3-fold 3_SUS, 4-fold 1_SUS, 4-fold 2_SUS, 4-fold 3_SUS, 5-fold 1_SUS, 5-fold 2_SUS, 5-fold 3_SUS</t>
  </si>
  <si>
    <t>jg25512 AT3G14950 1-fold 3_SUS, 2-fold 2_SUS, 2-fold 3_SUS, 2-fold 4_CZE, 2-fold 5_CZE, 3-fold 2_SUS, 3-fold 3_SUS, 3-fold 4_CZE, 3-fold 5_CZE, 4-fold 2_SUS, 4-fold 3_SUS, 4-fold 4_CZE, 4-fold 5_CZE, 5-fold 2_SUS, 5-fold 3_SUS, 5-fold 4_CZE, 5-fold 5_CZE, 6-fold 2_SUS, 6-fold 3_SUS, 7-fold 3_SUS, 8-fold 3_SUS</t>
  </si>
  <si>
    <t>jg30842 AT1G22800 1-fold 2_SUS, 1-fold 3_SUS, 2-fold 1_SUS, 2-fold 2_SUS, 2-fold 3_SUS</t>
  </si>
  <si>
    <t>jg8744 AT4G35900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</si>
  <si>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jg19819 AT2G44620 1-fold 1_SUS, 2-fold 1_SUS</t>
  </si>
  <si>
    <t>jg10413 AT4G21510 2-fold 1_SUS, 2-fold 2_SUS, 3-fold 1_SUS, 3-fold 2_SUS, 4-fold 1_SUS</t>
  </si>
  <si>
    <t>jg5971 AT5G21060 1-fold 1_SUS, 1-fold 2_SUS, 1-fold 3_SUS, 2-fold 1_SUS, 2-fold 2_SUS, 2-fold 3_SUS, 3-fold 1_SUS, 3-fold 2_SUS, 3-fold 3_SUS</t>
  </si>
  <si>
    <t>jg23211 AT5G62580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2_SUS, 8-fold 3_SUS</t>
  </si>
  <si>
    <t>jg20901 AT5G43330 1-fold 4_CZE, 2-fold 4_CZE, 3-fold 4_CZE, 4-fold 1_SUS</t>
  </si>
  <si>
    <t>jg6538 AT5G26280 1-fold 1_SUS, 1-fold 2_SUS, 1-fold 5_MCE, 2-fold 1_SUS, 2-fold 2_SUS, 2-fold 5_MCE, 3-fold 1_SUS, 3-fold 2_SUS, 3-fold 5_MCE, 3-fold 6_MCE, 4-fold 1_SUS, 4-fold 2_SUS, 5-fold 1_SUS, 5-fold 2_SUS, 6-fold 1_SUS</t>
  </si>
  <si>
    <t>jg10239 AT4G22850 1-fold 1_SUS, 2-fold 1_SUS, 3-fold 1_SUS, 4-fold 1_SUS</t>
  </si>
  <si>
    <t>jg12497 AT5G39360 3-fold 1_SUS</t>
  </si>
  <si>
    <t>jg3665 AT1G80940 1-fold 1_SUS, 1-fold 2_SUS, 1-fold 3_SUS, 2-fold 1_SUS, 2-fold 2_SUS, 2-fold 3_SUS, 3-fold 1_SUS, 3-fold 2_SUS, 3-fold 3_SUS, 4-fold 1_SUS, 4-fold 2_SUS, 4-fold 3_SUS, 5-fold 1_SUS, 5-fold 2_SUS, 6-fold 1_SUS, 6-fold 2_SUS</t>
  </si>
  <si>
    <t>jg30845 AT1G22840 2-fold 3_SUS</t>
  </si>
  <si>
    <t>jg24795 AT3G08820 2-fold 3_SUS</t>
  </si>
  <si>
    <t>jg29056 AT1G07040 1-fold 1_SUS, 1-fold 2_SUS, 1-fold 3_SUS, 2-fold 1_SUS, 2-fold 2_SUS, 2-fold 3_SUS, 3-fold 1_SUS, 3-fold 2_SUS</t>
  </si>
  <si>
    <t>jg28674 AT1G03610 1-fold 1_SUS, 1-fold 2_SUS, 1-fold 3_SUS, 2-fold 1_SUS, 2-fold 2_SUS, 2-fold 3_SUS, 3-fold 1_SUS, 3-fold 2_SUS, 3-fold 3_SUS, 4-fold 1_SUS, 4-fold 2_SUS, 4-fold 3_SUS, 5-fold 2_SUS, 5-fold 3_SUS, 6-fold 3_SUS</t>
  </si>
  <si>
    <t>jg5179 AT5G13690 1-fold 2_SUS, 1-fold 3_SUS, 2-fold 1_SUS, 2-fold 2_SUS, 2-fold 3_SUS, 3-fold 1_SUS, 3-fold 2_SUS, 3-fold 3_SUS</t>
  </si>
  <si>
    <t>jg15118 AT3G52090 1-fold 1_SUS, 1-fold 2_SUS, 1-fold 3_SUS, 2-fold 1_SUS, 2-fold 2_SUS, 2-fold 3_SUS</t>
  </si>
  <si>
    <t>jg24797 AT3G08840 2-fold 1_SUS, 2-fold 2_SUS, 3-fold 1_SUS</t>
  </si>
  <si>
    <t>jg9920 AT4G25450 1-fold 1_SUS, 1-fold 2_SUS, 1-fold 4_MCE, 2-fold 1_SUS, 2-fold 2_SUS, 2-fold 4_MCE, 3-fold 1_SUS, 3-fold 2_SUS, 3-fold 4_MCE, 4-fold 1_SUS, 4-fold 2_SUS, 5-fold 1_SUS, 6-fold 1_SUS, 7-fold 1_SUS</t>
  </si>
  <si>
    <t>jg17221 AT2G25910 2-fold 2_SUS</t>
  </si>
  <si>
    <t>jg6431 AT5G25470 1-fold 1_SUS, 2-fold 1_SUS, 2-fold 5_CZE, 3-fold 1_SUS, 4-fold 1_SUS</t>
  </si>
  <si>
    <t>jg7984 AT4G02340 1-fold 1_SUS, 1-fold 2_SUS, 1-fold 5_MCE, 2-fold 1_SUS, 2-fold 2_SUS, 2-fold 5_MCE, 3-fold 1_SUS, 3-fold 2_SUS</t>
  </si>
  <si>
    <t>jg6728 AT5G28050 1-fold 1_SUS, 1-fold 2_SUS, 2-fold 1_SUS, 2-fold 2_SUS, 3-fold 1_SUS, 3-fold 2_SUS, 4-fold 1_SUS</t>
  </si>
  <si>
    <t>jg15507 AT3G55610 1-fold 1_SUS, 1-fold 2_SUS, 1-fold 3_SUS, 2-fold 1_SUS, 2-fold 2_SUS, 2-fold 3_SUS, 3-fold 1_SUS, 3-fold 2_SUS, 3-fold 3_SUS, 4-fold 1_SUS, 4-fold 2_SUS, 4-fold 3_SUS, 5-fold 1_SUS, 5-fold 2_SUS, 5-fold 3_SUS, 6-fold 1_SUS, 6-fold 2_SUS, 6-fold 3_SUS</t>
  </si>
  <si>
    <t>jg7982 AT4G02360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</si>
  <si>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jg14426 AT3G46440 1-fold 1_SUS, 1-fold 2_SUS, 1-fold 4_PEN, 1-fold 5_PEN, 2-fold 1_SUS, 2-fold 2_SUS, 2-fold 4_PEN, 2-fold 5_PEN, 3-fold 1_SUS, 3-fold 2_SUS, 3-fold 4_PEN, 3-fold 5_PEN, 3-fold 6_PEN, 4-fold 1_SUS, 4-fold 2_SUS</t>
  </si>
  <si>
    <t>jg23945 AT3G01510 1-fold 1_SUS, 1-fold 2_SUS, 2-fold 1_SUS, 2-fold 2_SUS, 3-fold 1_SUS, 3-fold 2_SUS</t>
  </si>
  <si>
    <t>jg4745 AT5G09300 1-fold 1_SUS, 1-fold 2_SUS, 1-fold 3_SUS, 2-fold 1_SUS, 2-fold 2_SUS, 2-fold 3_SUS, 3-fold 1_SUS, 3-fold 2_SUS, 3-fold 3_SUS, 4-fold 1_SUS, 4-fold 2_SUS, 4-fold 3_SUS, 5-fold 1_SUS, 5-fold 2_SUS</t>
  </si>
  <si>
    <t>jg1107 AT1G59520 1-fold 2_SUS, 2-fold 1_SUS, 2-fold 2_SUS</t>
  </si>
  <si>
    <t>jg23170 AT5G62200 1-fold 1_SUS, 1-fold 2_SUS, 2-fold 1_SUS, 2-fold 2_SUS, 3-fold 1_SUS, 3-fold 2_SUS</t>
  </si>
  <si>
    <t>jg31211 AT1G24650 1-fold 3_SUS, 2-fold 3_SUS, 3-fold 3_SUS, 4-fold 3_SUS, 5-fold 3_SUS</t>
  </si>
  <si>
    <t>jg23326 AT5G63530 1-fold 1_SUS, 1-fold 2_SUS, 2-fold 1_SUS, 2-fold 2_SUS, 2-fold 4_PEN, 3-fold 1_SUS, 3-fold 2_SUS, 3-fold 4_PEN, 4-fold 1_SUS, 4-fold 2_SUS, 5-fold 1_SUS, 5-fold 2_SUS, 6-fold 1_SUS, 6-fold 2_SUS, 7-fold 1_SUS, 7-fold 2_SUS, 8-fold 1_SUS</t>
  </si>
  <si>
    <t>jg2905 AT1G72700 2-fold 3_SUS, 3-fold 3_SUS</t>
  </si>
  <si>
    <t>jg4902 AT5G10730 2-fold 1_SUS</t>
  </si>
  <si>
    <t>jg18322 AT2G32520 1-fold 1_SUS, 2-fold 1_SUS, 2-fold 2_SUS, 2-fold 3_SUS</t>
  </si>
  <si>
    <t>jg8122 AT4G01090 3-fold 3_SUS</t>
  </si>
  <si>
    <t>jg13450 AT3G27240 1-fold 3_SUS, 2-fold 1_SUS, 2-fold 2_SUS, 2-fold 3_SUS</t>
  </si>
  <si>
    <t>jg18939 AT2G37760 1-fold 1_SUS, 1-fold 4_PEN, 2-fold 1_SUS, 2-fold 3_PEN, 2-fold 4_PEN, 3-fold 1_SUS, 3-fold 3_PEN, 3-fold 4_PEN, 4-fold 1_SUS, 4-fold 3_PEN, 4-fold 4_PEN, 5-fold 1_SUS, 6-fold 1_SUS, 7-fold 1_SUS, 8-fold 1_SUS</t>
  </si>
  <si>
    <t>jg30036 AT1G15490 2-fold 1_SUS, 3-fold 1_SUS, 4-fold 1_SUS</t>
  </si>
  <si>
    <t>jg8615 AT4G36910 1-fold 1_SUS, 1-fold 2_SUS, 2-fold 1_SUS, 2-fold 2_SUS, 3-fold 1_SUS, 3-fold 2_SUS, 3-fold 3_SUS, 4-fold 1_SUS, 4-fold 2_SUS, 4-fold 3_SUS, 5-fold 1_SUS, 5-fold 2_SUS, 6-fold 1_SUS, 6-fold 2_SUS, 7-fold 1_SUS, 8-fold 1_SUS</t>
  </si>
  <si>
    <t>jg10594 AT4G19860 1-fold 2_SUS, 2-fold 1_SUS, 2-fold 2_SUS, 3-fold 1_SUS, 3-fold 2_SUS</t>
  </si>
  <si>
    <t>jg33184 AT1G50480 1-fold 1_SUS, 1-fold 2_SUS, 1-fold 3_SUS, 2-fold 1_SUS, 2-fold 2_SUS, 2-fold 3_SUS, 3-fold 1_SUS, 3-fold 2_SUS, 3-fold 3_SUS</t>
  </si>
  <si>
    <t>jg33072 AT1G49520 1-fold 1_SUS, 1-fold 2_SUS, 2-fold 1_SUS, 2-fold 2_SUS, 3-fold 1_SUS, 3-fold 2_SUS, 4-fold 2_SUS</t>
  </si>
  <si>
    <t>jg22788 AT5G58730 1-fold 1_SUS, 1-fold 2_SUS, 1-fold 3_SUS, 2-fold 1_SUS, 2-fold 2_SUS, 2-fold 3_SUS, 3-fold 1_SUS, 3-fold 2_SUS, 3-fold 3_SUS, 4-fold 1_SUS, 4-fold 2_SUS, 4-fold 3_SUS, 5-fold 1_SUS</t>
  </si>
  <si>
    <t>jg23178 AT5G62260 1-fold 1_SUS, 1-fold 2_SUS, 1-fold 3_SUS, 1-fold 5_MCE, 2-fold 1_SUS, 2-fold 2_SUS, 2-fold 3_SUS, 2-fold 5_MCE, 3-fold 1_SUS, 3-fold 2_SUS, 3-fold 3_SUS, 3-fold 4_MCE, 3-fold 5_MCE, 4-fold 1_SUS, 4-fold 2_SUS, 4-fold 3_SUS, 5-fold 1_SUS, 5-fold 2_SUS, 5-fold 3_SUS, 6-fold 2_SUS</t>
  </si>
  <si>
    <t>jg10279 AT4G22530 1-fold 1_SUS, 1-fold 2_SUS, 1-fold 3_SUS, 2-fold 1_SUS, 2-fold 2_SUS, 2-fold 3_SUS, 3-fold 1_SUS, 3-fold 2_SUS, 3-fold 3_SUS, 4-fold 1_SUS, 4-fold 2_SUS, 4-fold 3_SUS, 5-fold 3_SUS</t>
  </si>
  <si>
    <t>jg33073 AT1G49530 1-fold 1_SUS, 1-fold 2_SUS, 1-fold 3_SUS, 2-fold 1_SUS, 2-fold 2_SUS, 2-fold 3_SUS, 3-fold 1_SUS, 3-fold 2_SUS, 3-fold 3_SUS, 4-fold 1_SUS, 4-fold 2_SUS, 4-fold 3_SUS, 5-fold 1_SUS, 5-fold 2_SUS, 5-fold 3_SUS, 6-fold 1_SUS, 6-fold 2_SUS, 6-fold 3_SUS, 7-fold 1_SUS, 7-fold 3_SUS</t>
  </si>
  <si>
    <t>jg17703 AT2G27730 2-fold 3_SUS</t>
  </si>
  <si>
    <t>jg29353 AT1G09810 1-fold 1_SUS, 1-fold 2_SUS, 1-fold 3_SUS, 2-fold 1_SUS, 2-fold 2_SUS, 2-fold 3_SUS, 3-fold 1_SUS, 3-fold 2_SUS, 3-fold 3_SUS, 4-fold 1_SUS, 4-fold 2_SUS, 4-fold 3_SUS, 5-fold 1_SUS, 5-fold 2_SUS</t>
  </si>
  <si>
    <t>jg4652 AT5G08060 1-fold 1_SUS, 1-fold 2_SUS, 2-fold 1_SUS, 2-fold 2_SUS, 2-fold 3_SUS</t>
  </si>
  <si>
    <t>jg8833 AT4G35180 2-fold 3_SUS, 3-fold 3_SUS, 4-fold 2_SUS, 4-fold 3_SUS, 5-fold 3_SUS</t>
  </si>
  <si>
    <t>jg4714 AT5G08570 1-fold 1_SUS, 1-fold 2_SUS, 2-fold 1_SUS, 2-fold 2_SUS, 2-fold 3_SUS, 3-fold 1_SUS, 3-fold 2_SUS, 3-fold 3_SUS, 4-fold 1_SUS, 4-fold 2_SUS, 5-fold 1_SUS</t>
  </si>
  <si>
    <t>jg2823 AT1G71960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</t>
  </si>
  <si>
    <t>jg18142 AT2G30920 1-fold 1_SUS, 1-fold 2_SUS, 2-fold 1_SUS, 2-fold 2_SUS, 2-fold 3_SUS, 3-fold 1_SUS, 3-fold 2_SUS, 3-fold 3_SUS</t>
  </si>
  <si>
    <t>jg6284 AT5G24310 1-fold 1_SUS, 1-fold 2_SUS, 1-fold 3_SUS, 1-fold 5_MCE, 2-fold 1_SUS, 2-fold 2_SUS, 2-fold 3_SUS, 2-fold 5_MCE, 3-fold 1_SUS, 3-fold 2_SUS, 3-fold 3_SUS, 3-fold 4_MCE, 3-fold 5_MCE, 4-fold 1_SUS, 4-fold 2_SUS, 4-fold 3_SUS, 4-fold 5_MCE, 5-fold 1_SUS, 5-fold 2_SUS, 5-fold 3_SUS, 6-fold 1_SUS, 6-fold 2_SUS</t>
  </si>
  <si>
    <t>jg25070 AT3G11230 1-fold 4_CZE, 1-fold 5_CZE, 2-fold 1_SUS, 2-fold 4_CZE, 2-fold 5_CZE, 2-fold 6_CZE, 3-fold 1_SUS, 3-fold 4_CZE, 3-fold 5_CZE</t>
  </si>
  <si>
    <t>jg33813 AT1G56170 1-fold 1_SUS, 1-fold 4_PEN, 2-fold 1_SUS, 2-fold 4_PEN, 3-fold 1_SUS, 3-fold 4_PEN, 4-fold 1_SUS</t>
  </si>
  <si>
    <t>jg21139 AT5G42250 1-fold 1_SUS, 1-fold 2_SUS, 1-fold 3_SUS, 1-fold 4_MCE, 2-fold 1_SUS, 2-fold 2_SUS, 2-fold 3_SUS, 2-fold 4_MCE, 3-fold 1_SUS, 3-fold 2_SUS, 3-fold 3_SUS, 3-fold 4_MCE, 4-fold 1_SUS, 4-fold 2_SUS, 4-fold 3_SUS, 4-fold 4_MCE, 5-fold 1_SUS, 5-fold 2_SUS, 5-fold 3_SUS, 6-fold 1_SUS, 6-fold 2_SUS, 7-fold 1_SUS, 7-fold 2_SUS, 8-fold 1_SUS, 8-fold 2_SUS</t>
  </si>
  <si>
    <t>jg25213 AT3G12580 1-fold 1_SUS, 1-fold 2_SUS, 1-fold 3_SUS, 1-fold 4_PEN, 2-fold 1_SUS, 2-fold 2_SUS, 2-fold 3_SUS, 2-fold 4_PEN, 3-fold 1_SUS, 3-fold 2_SUS, 3-fold 3_SUS, 3-fold 4_PEN, 4-fold 1_SUS, 4-fold 2_SUS, 4-fold 3_SUS, 5-fold 1_SUS, 5-fold 2_SUS, 5-fold 3_SUS, 6-fold 1_SUS, 6-fold 2_SUS, 7-fold 1_SUS, 7-fold 2_SUS, 8-fold 1_SUS, 8-fold 2_SUS</t>
  </si>
  <si>
    <t>jg14443 AT3G46600 1-fold 3_SUS, 2-fold 2_MCE, 2-fold 3_SUS, 3-fold 1_MCE, 3-fold 2_SUS, 3-fold 3_SUS, 4-fold 3_SUS</t>
  </si>
  <si>
    <t>jg23146 AT5G61980 1-fold 3_CZE, 2-fold 3_CZE, 3-fold 2_CZE, 3-fold 3_SUS, 3-fold 3_CZE, 4-fold 3_SUS, 4-fold 3_CZE</t>
  </si>
  <si>
    <t>jg25126 AT3G11730 1-fold 1_SUS, 1-fold 2_SUS, 1-fold 3_SUS, 2-fold 1_SUS, 2-fold 2_SUS, 2-fold 3_SUS, 3-fold 1_SUS, 3-fold 2_SUS, 3-fold 3_SUS, 4-fold 1_SUS</t>
  </si>
  <si>
    <t>jg28993 AT1G06430 1-fold 1_SUS, 1-fold 2_SUS, 2-fold 1_SUS, 2-fold 2_SUS, 3-fold 1_SUS</t>
  </si>
  <si>
    <t>jg20016 AT2G46170 1-fold 1_SUS, 1-fold 2_SUS, 1-fold 3_SUS, 2-fold 1_SUS, 2-fold 2_SUS, 2-fold 3_SUS, 3-fold 1_SUS, 3-fold 2_SUS, 3-fold 3_SUS</t>
  </si>
  <si>
    <t>jg24640 AT3G06910 1-fold 1_SUS, 1-fold 2_SUS, 1-fold 3_SUS, 2-fold 1_SUS, 2-fold 2_SUS, 2-fold 3_SUS, 3-fold 1_SUS, 3-fold 2_SUS, 3-fold 3_SUS, 4-fold 1_SUS, 4-fold 2_SUS, 4-fold 3_SUS, 5-fold 1_SUS, 5-fold 2_SUS, 5-fold 3_SUS, 6-fold 1_SUS</t>
  </si>
  <si>
    <t>jg4919 AT5G10900 1-fold 1_SUS, 1-fold 2_SUS, 1-fold 3_SUS, 1-fold 5_MCE, 2-fold 1_SUS, 2-fold 2_SUS, 2-fold 3_SUS, 2-fold 5_MCE, 2-fold 6_MCE, 3-fold 1_SUS, 3-fold 2_SUS, 3-fold 3_SUS, 4-fold 1_SUS, 4-fold 2_SUS, 4-fold 3_SUS</t>
  </si>
  <si>
    <t>jg30220 AT1G16970 1-fold 1_SUS, 2-fold 1_SUS</t>
  </si>
  <si>
    <t>jg25612 AT3G15660 1-fold 3_SUS, 2-fold 2_SUS, 2-fold 3_SUS</t>
  </si>
  <si>
    <t>jg11626 AT4G13030 1-fold 1_SUS, 1-fold 2_SUS, 1-fold 3_SUS, 1-fold 5_CZE, 2-fold 1_SUS, 2-fold 2_SUS, 2-fold 3_SUS, 2-fold 4_CZE, 2-fold 5_CZE, 3-fold 1_SUS, 3-fold 2_SUS, 3-fold 3_SUS, 3-fold 4_CZE, 3-fold 5_CZE, 4-fold 1_SUS, 4-fold 2_SUS, 4-fold 3_SUS, 4-fold 4_CZE, 5-fold 1_SUS, 5-fold 2_SUS, 5-fold 3_SUS, 6-fold 1_SUS, 6-fold 2_SUS, 6-fold 3_SUS, 7-fold 1_SUS, 7-fold 2_SUS, 7-fold 3_SUS, 8-fold 1_SUS, 8-fold 2_SUS</t>
  </si>
  <si>
    <t>jg25038 AT3G10920 1-fold 1_SUS, 1-fold 2_SUS, 1-fold 3_SUS, 2-fold 1_SUS, 2-fold 2_SUS, 2-fold 3_SUS, 3-fold 1_SUS, 3-fold 2_SUS, 3-fold 3_SUS</t>
  </si>
  <si>
    <t>jg31150 AT1G26100 1-fold 1_SUS, 1-fold 2_SUS, 2-fold 1_SUS, 2-fold 2_SUS, 2-fold 4_PEN, 2-fold 5_PEN, 3-fold 1_SUS, 3-fold 2_SUS, 3-fold 4_PEN, 4-fold 1_SUS</t>
  </si>
  <si>
    <t>jg3838 AT5G01770 1-fold 1_SUS, 1-fold 2_SUS, 1-fold 3_SUS, 2-fold 1_SUS, 2-fold 2_SUS, 2-fold 3_SUS, 3-fold 1_SUS, 3-fold 2_SUS, 3-fold 3_SUS, 4-fold 3_SUS</t>
  </si>
  <si>
    <t>jg3154 AT1G75030 1-fold 1_SUS, 1-fold 2_SUS, 1-fold 3_SUS, 1-fold 4_MCE, 1-fold 5_MCE, 2-fold 1_SUS, 2-fold 2_SUS, 2-fold 3_SUS, 2-fold 4_MCE, 2-fold 5_MCE, 3-fold 1_SUS, 3-fold 2_SUS, 3-fold 3_SUS, 3-fold 4_MCE, 3-fold 5_MCE, 4-fold 1_SUS, 4-fold 2_SUS, 4-fold 3_SUS, 4-fold 4_MCE, 4-fold 5_MCE, 5-fold 1_SUS, 5-fold 2_SUS, 5-fold 3_SUS, 5-fold 4_MCE, 5-fold 5_MCE, 6-fold 1_SUS, 6-fold 2_SUS, 6-fold 3_SUS, 6-fold 4_MCE, 6-fold 5_MCE, 7-fold 1_SUS, 7-fold 2_SUS, 7-fold 3_SUS, 7-fold 4_MCE, 8-fold 1_SUS, 8-fold 2_SUS, 8-fold 3_SUS, 8-fold 4_MCE</t>
  </si>
  <si>
    <t>jg1137 AT1G58440 1-fold 1_SUS, 1-fold 2_SUS, 1-fold 3_SUS, 2-fold 1_SUS, 2-fold 2_SUS, 2-fold 3_SUS, 3-fold 1_SUS, 3-fold 2_SUS, 3-fold 3_SUS, 4-fold 1_SUS, 4-fold 2_SUS, 4-fold 3_SUS, 5-fold 1_SUS, 5-fold 2_SUS, 6-fold 1_SUS, 6-fold 2_SUS</t>
  </si>
  <si>
    <t>jg15667 AT3G57140 1-fold 2_SUS, 2-fold 2_SUS, 2-fold 3_SUS, 3-fold 1_SUS, 3-fold 2_SUS, 3-fold 3_SUS</t>
  </si>
  <si>
    <t>jg13492 AT3G27470 2-fold 1_SUS, 3-fold 1_SUS, 3-fold 2_SUS</t>
  </si>
  <si>
    <t>jg2936 AT1G72960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</si>
  <si>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jg10425 AT4G21410 1-fold 1_SUS, 1-fold 2_SUS, 1-fold 3_SUS, 1-fold 5_MCE, 1-fold 6_MCE, 2-fold 1_SUS, 2-fold 2_SUS, 2-fold 3_SUS, 2-fold 5_MCE, 2-fold 6_MCE, 3-fold 1_SUS, 3-fold 2_SUS, 3-fold 3_SUS, 3-fold 5_MCE, 3-fold 6_MCE, 4-fold 1_SUS, 4-fold 2_SUS, 4-fold 3_SUS, 4-fold 5_MCE, 4-fold 6_MCE, 5-fold 1_SUS, 5-fold 2_SUS, 5-fold 3_SUS, 6-fold 1_SUS, 6-fold 2_SUS, 7-fold 1_SUS, 7-fold 2_SUS, 8-fold 1_SUS, 8-fold 2_SUS</t>
  </si>
  <si>
    <t>jg491 AT1G63770 2-fold 1_SUS, 2-fold 2_SUS</t>
  </si>
  <si>
    <t>jg32923 AT1G48420 2-fold 3_SUS, 3-fold 2_SUS, 3-fold 3_SUS</t>
  </si>
  <si>
    <t>jg19191 AT2G39705 1-fold 1_SUS, 1-fold 2_SUS, 2-fold 1_SUS, 2-fold 2_SUS, 3-fold 1_SUS, 3-fold 2_SUS, 4-fold 1_SUS, 4-fold 2_SUS, 5-fold 1_SUS, 5-fold 2_SUS, 6-fold 1_SUS, 7-fold 1_SUS, 8-fold 1_SUS</t>
  </si>
  <si>
    <t>jg28617 AT1G03030 2-fold 1_SUS, 2-fold 2_SUS, 2-fold 3_SUS</t>
  </si>
  <si>
    <t>jg29232 AT1G08700 1-fold 1_SUS, 2-fold 1_SUS, 2-fold 2_SUS, 2-fold 3_SUS</t>
  </si>
  <si>
    <t>jg33532 AT1G53280 1-fold 1_SUS, 1-fold 2_SUS, 2-fold 1_SUS, 2-fold 2_SUS, 3-fold 1_SUS, 3-fold 2_SUS</t>
  </si>
  <si>
    <t>jg31825 AT1G31930 2-fold 1_SUS</t>
  </si>
  <si>
    <t>jg24693 AT3G07400 1-fold 1_SUS, 1-fold 2_SUS, 1-fold 3_SUS, 2-fold 1_SUS, 2-fold 2_SUS, 2-fold 3_SUS, 2-fold 5_MCE, 3-fold 1_SUS, 3-fold 2_SUS, 3-fold 3_SUS</t>
  </si>
  <si>
    <t>jg15783 AT3G57650 1-fold 1_SUS, 1-fold 2_SUS, 2-fold 1_SUS, 2-fold 2_SUS, 2-fold 3_SUS, 2-fold 5_MCE, 3-fold 1_SUS, 3-fold 2_SUS, 3-fold 3_SUS</t>
  </si>
  <si>
    <t>jg24135 AT3G03070 2-fold 1_SUS</t>
  </si>
  <si>
    <t>jg20175 AT2G47600 1-fold 1_SUS, 1-fold 2_SUS, 1-fold 3_SUS, 2-fold 1_SUS, 2-fold 2_SUS, 2-fold 3_SUS, 3-fold 1_SUS, 3-fold 2_SUS, 3-fold 3_SUS, 4-fold 1_SUS, 4-fold 2_SUS, 4-fold 3_SUS, 5-fold 1_SUS, 5-fold 2_SUS, 5-fold 3_SUS</t>
  </si>
  <si>
    <t>jg8136 AT4G00990 1-fold 1_SUS, 1-fold 2_SUS, 1-fold 3_SUS, 1-fold 4_MCE, 2-fold 1_SUS, 2-fold 2_SUS, 2-fold 3_SUS, 2-fold 4_MCE, 2-fold 5_MCE, 3-fold 1_SUS, 3-fold 2_SUS, 3-fold 3_SUS, 3-fold 4_MCE, 4-fold 1_SUS, 4-fold 2_SUS, 4-fold 3_SUS, 4-fold 4_MCE, 5-fold 1_SUS, 5-fold 2_SUS, 5-fold 3_SUS, 6-fold 1_SUS, 6-fold 2_SUS, 6-fold 3_SUS, 7-fold 1_SUS, 7-fold 2_SUS, 7-fold 3_SUS, 8-fold 1_SUS, 8-fold 2_SUS, 8-fold 3_SUS</t>
  </si>
  <si>
    <t>jg15786 AT3G57680 1-fold 1_SUS, 1-fold 2_SUS, 1-fold 3_SUS, 2-fold 1_SUS, 2-fold 2_SUS, 2-fold 3_SUS, 3-fold 1_SUS, 3-fold 2_SUS, 3-fold 3_SUS, 4-fold 1_SUS, 4-fold 2_SUS, 5-fold 1_SUS</t>
  </si>
  <si>
    <t>jg32928 AT1G48480 1-fold 2_SUS, 1-fold 3_SUS, 2-fold 2_SUS, 2-fold 3_SUS, 3-fold 2_SUS, 3-fold 3_SUS, 4-fold 2_SUS, 4-fold 3_SUS, 5-fold 2_SUS, 5-fold 3_SUS, 6-fold 2_SUS, 6-fold 3_SUS, 7-fold 3_SUS, 8-fold 3_SUS</t>
  </si>
  <si>
    <t>jg18857 AT2G37110 2-fold 1_SUS</t>
  </si>
  <si>
    <t>jg10956 AT4G16650 1-fold 3_SUS, 2-fold 2_SUS, 2-fold 3_SUS, 3-fold 1_SUS, 3-fold 2_SUS, 3-fold 3_SUS</t>
  </si>
  <si>
    <t>jg25665 AT3G16190 1-fold 1_SUS, 1-fold 2_SUS, 2-fold 1_SUS, 2-fold 2_SUS, 3-fold 1_SUS, 3-fold 2_SUS, 4-fold 1_SUS, 4-fold 2_SUS</t>
  </si>
  <si>
    <t>jg25142 AT3G11900 3-fold 1_SUS</t>
  </si>
  <si>
    <t>jg2983 AT1G73430 1-fold 1_SUS, 1-fold 2_SUS, 1-fold 3_SUS, 2-fold 1_SUS, 2-fold 2_SUS, 2-fold 3_SUS</t>
  </si>
  <si>
    <t>jg3399 AT1G77310 1-fold 1_SUS, 1-fold 4_CZE, 1-fold 5_CZE, 2-fold 1_SUS, 2-fold 2_SUS, 2-fold 3_CZE, 2-fold 4_CZE, 2-fold 5_CZE, 3-fold 1_SUS, 3-fold 2_SUS, 3-fold 4_CZE, 3-fold 5_CZE, 4-fold 1_SUS, 4-fold 4_CZE, 4-fold 5_CZE, 5-fold 5_CZE</t>
  </si>
  <si>
    <t>jg24206 AT3G03590 3-fold 2_SUS</t>
  </si>
  <si>
    <t>jg13162 AT2G03590 2-fold 3_SUS, 3-fold 2_SUS, 3-fold 3_SUS, 4-fold 2_SUS, 4-fold 3_SUS</t>
  </si>
  <si>
    <t>jg15701 AT3G56850 2-fold 1_SUS</t>
  </si>
  <si>
    <t>jg24703 AT3G07480 1-fold 2_SUS, 2-fold 1_SUS, 2-fold 2_SUS</t>
  </si>
  <si>
    <t>jg29631 AT1G11910 1-fold 1_SUS, 1-fold 2_SUS, 2-fold 1_SUS, 2-fold 2_SUS, 3-fold 1_SUS, 3-fold 2_SUS</t>
  </si>
  <si>
    <t>jg31978 AT1G33270 1-fold 1_SUS, 1-fold 2_SUS, 2-fold 1_SUS, 2-fold 2_SUS, 2-fold 3_SUS, 3-fold 1_SUS, 3-fold 2_SUS</t>
  </si>
  <si>
    <t>jg24044 AT3G02290 1-fold 1_SUS, 1-fold 2_SUS, 1-fold 5_CZE, 2-fold 1_SUS, 2-fold 2_SUS, 2-fold 5_CZE, 2-fold 6_CZE, 3-fold 1_SUS, 3-fold 2_SUS, 4-fold 1_SUS, 4-fold 2_SUS, 5-fold 1_SUS, 5-fold 2_SUS, 6-fold 1_SUS, 6-fold 2_SUS, 7-fold 1_SUS</t>
  </si>
  <si>
    <t>jg11102 AT4G15840 1-fold 1_SUS, 1-fold 2_SUS, 1-fold 3_SUS, 2-fold 1_SUS, 2-fold 2_SUS, 2-fold 3_SUS, 3-fold 1_SUS, 3-fold 2_SUS, 3-fold 3_SUS, 4-fold 1_SUS, 4-fold 2_SUS</t>
  </si>
  <si>
    <t>jg23647 AT5G67330 1-fold 1_SUS, 2-fold 1_SUS, 2-fold 2_SUS, 3-fold 1_SUS, 3-fold 2_SUS, 4-fold 1_SUS</t>
  </si>
  <si>
    <t>jg24100 AT3G02780 2-fold 1_SUS</t>
  </si>
  <si>
    <t>jg7599 AT4G11980 1-fold 1_SUS, 2-fold 1_SUS, 3-fold 1_SUS</t>
  </si>
  <si>
    <t>jg16283 AT3G62130 2-fold 1_SUS</t>
  </si>
  <si>
    <t>jg531 AT1G63440 1-fold 1_SUS, 1-fold 2_SUS, 1-fold 3_SUS, 1-fold 4_CZE, 2-fold 1_SUS, 2-fold 2_SUS, 2-fold 3_SUS, 2-fold 4_CZE, 3-fold 1_SUS, 3-fold 2_SUS, 3-fold 3_SUS, 4-fold 1_SUS, 4-fold 2_SUS, 4-fold 3_SUS, 5-fold 1_SUS, 5-fold 2_SUS, 5-fold 3_SUS, 6-fold 1_SUS, 6-fold 2_SUS, 6-fold 3_SUS</t>
  </si>
  <si>
    <t>jg31020 AT1G27150 1-fold 1_SUS, 1-fold 2_SUS, 1-fold 3_SUS, 2-fold 1_SUS, 2-fold 2_SUS, 2-fold 3_SUS</t>
  </si>
  <si>
    <t>jg20373 AT5G46880 1-fold 2_SUS, 1-fold 5_CZE, 2-fold 2_SUS, 2-fold 4_CZE, 2-fold 5_CZE, 3-fold 1_SUS, 3-fold 2_SUS, 3-fold 4_CZE, 3-fold 5_CZE, 4-fold 1_SUS, 4-fold 2_SUS, 4-fold 4_CZE</t>
  </si>
  <si>
    <t>jg2854 AT1G72190 1-fold 1_SUS, 1-fold 5_MCE, 2-fold 1_SUS, 2-fold 5_MCE, 3-fold 1_SUS</t>
  </si>
  <si>
    <t>jg23791 AT5G66040 1-fold 1_SUS, 1-fold 2_SUS, 1-fold 3_SUS, 1-fold 5_MCE, 2-fold 1_SUS, 2-fold 2_SUS, 2-fold 3_SUS, 2-fold 5_MCE, 3-fold 1_SUS, 3-fold 2_SUS, 3-fold 3_SUS, 3-fold 5_MCE, 4-fold 1_SUS, 4-fold 2_SUS, 4-fold 3_SUS, 5-fold 1_SUS, 5-fold 2_SUS, 5-fold 3_SUS, 6-fold 1_SUS, 6-fold 2_SUS, 6-fold 3_SUS, 7-fold 1_SUS, 7-fold 2_SUS, 7-fold 3_SUS, 8-fold 1_SUS, 8-fold 2_SUS, 8-fold 3_SUS</t>
  </si>
  <si>
    <t>jg22063 AT5G53430 1-fold 1_SUS, 1-fold 2_SUS, 1-fold 3_SUS, 2-fold 1_SUS, 2-fold 2_SUS, 2-fold 3_SUS, 3-fold 1_SUS, 3-fold 2_SUS, 3-fold 3_SUS, 4-fold 1_SUS, 4-fold 2_SUS, 4-fold 3_SUS, 5-fold 1_SUS, 5-fold 2_SUS, 5-fold 3_SUS, 6-fold 3_SUS</t>
  </si>
  <si>
    <t>jg3043 AT1G73980 1-fold 1_SUS, 1-fold 2_SUS, 1-fold 3_SUS, 2-fold 1_SUS, 2-fold 2_SUS, 2-fold 3_SUS</t>
  </si>
  <si>
    <t>jg22301 AT5G54770 2-fold 1_SUS, 3-fold 1_SUS, 4-fold 1_SUS</t>
  </si>
  <si>
    <t>jg27834 AT2G17130 3-fold 3_SUS</t>
  </si>
  <si>
    <t>jg30944 AT1G23750 1-fold 1_SUS, 1-fold 2_SUS, 1-fold 3_SUS, 2-fold 1_SUS, 2-fold 2_SUS, 2-fold 3_SUS, 3-fold 1_SUS, 3-fold 2_SUS, 3-fold 3_SUS, 4-fold 1_SUS, 4-fold 2_SUS, 4-fold 3_SUS, 5-fold 1_SUS, 5-fold 2_SUS, 6-fold 1_SUS, 6-fold 2_SUS</t>
  </si>
  <si>
    <t>jg26125 AT3G19790 1-fold 1_SUS, 1-fold 2_SUS, 1-fold 3_SUS, 2-fold 1_SUS, 2-fold 2_SUS, 2-fold 3_SUS, 3-fold 1_SUS, 3-fold 3_SUS</t>
  </si>
  <si>
    <t>jg2902 AT1G72680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</si>
  <si>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jg30368 AT1G18460 1-fold 1_SUS, 2-fold 1_SUS, 2-fold 5_MCE, 3-fold 1_SUS, 3-fold 6_MCE, 4-fold 1_SUS</t>
  </si>
  <si>
    <t>jg20663 AT5G44720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</si>
  <si>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jg16516 AT2G21130 1-fold 1_SUS, 2-fold 1_SUS, 3-fold 1_SUS</t>
  </si>
  <si>
    <t>jg14142 AT3G44280 1-fold 3_CZE, 1-fold 4_CZE, 2-fold 1_SUS, 2-fold 3_CZE, 2-fold 4_CZE, 2-fold 5_CZE, 3-fold 3_CZE, 3-fold 4_CZE</t>
  </si>
  <si>
    <t>jg5085 AT5G12440 1-fold 3_SUS, 2-fold 2_SUS, 2-fold 3_SUS, 3-fold 2_SUS, 3-fold 3_SUS</t>
  </si>
  <si>
    <t>jg15749 AT3G57380 1-fold 1_SUS, 1-fold 2_SUS, 1-fold 3_SUS, 2-fold 1_SUS, 2-fold 2_SUS, 2-fold 3_SUS, 3-fold 1_SUS, 3-fold 2_SUS, 3-fold 3_SUS, 4-fold 1_SUS, 4-fold 2_SUS, 4-fold 3_SUS, 5-fold 1_SUS, 5-fold 2_SUS, 6-fold 1_SUS</t>
  </si>
  <si>
    <t>jg24337 AT3G04580 1-fold 1_SUS, 2-fold 1_SUS, 3-fold 1_SUS</t>
  </si>
  <si>
    <t>jg16520 AT2G21170 2-fold 1_SUS, 2-fold 2_SUS, 3-fold 1_SUS, 3-fold 2_SUS</t>
  </si>
  <si>
    <t>jg7475 AT4G11130 2-fold 1_SUS, 2-fold 2_SUS, 2-fold 3_SUS, 3-fold 1_SUS, 3-fold 2_SUS, 3-fold 3_SUS</t>
  </si>
  <si>
    <t>jg10934 AT4G16800 2-fold 1_SUS</t>
  </si>
  <si>
    <t>jg26188 AT3G20330 2-fold 1_SUS, 3-fold 1_SUS</t>
  </si>
  <si>
    <t>jg14081 AT3G43920 2-fold 2_SUS, 2-fold 3_SUS, 3-fold 2_SUS</t>
  </si>
  <si>
    <t>jg29211 AT1G08480 1-fold 3_SUS, 2-fold 1_SUS, 2-fold 3_SUS</t>
  </si>
  <si>
    <t>jg14683 AT3G48680 1-fold 1_SUS, 2-fold 1_SUS</t>
  </si>
  <si>
    <t>jg20195 AT2G47800 1-fold 1_SUS, 1-fold 2_SUS, 1-fold 3_SUS, 2-fold 1_SUS, 2-fold 2_SUS, 2-fold 3_SUS, 2-fold 6_PEN, 3-fold 1_SUS, 3-fold 2_SUS, 3-fold 3_SUS, 3-fold 4_PEN, 3-fold 5_PEN, 3-fold 6_PEN, 4-fold 1_SUS, 4-fold 2_SUS, 4-fold 3_SUS, 4-fold 6_PEN, 5-fold 1_SUS, 5-fold 2_SUS, 5-fold 3_SUS, 6-fold 1_SUS, 6-fold 2_SUS, 6-fold 3_SUS, 7-fold 1_SUS, 7-fold 2_SUS, 7-fold 3_SUS, 8-fold 1_SUS, 8-fold 2_SUS, 8-fold 3_SUS</t>
  </si>
  <si>
    <t>jg11014 AT4G16370 1-fold 3_SUS, 2-fold 3_SUS, 3-fold 3_SUS</t>
  </si>
  <si>
    <t>jg23596 AT5G65750 1-fold 2_SUS, 2-fold 1_SUS, 2-fold 2_SUS, 2-fold 3_SUS, 3-fold 1_SUS, 3-fold 2_SUS, 3-fold 3_SUS</t>
  </si>
  <si>
    <t>jg25203 AT3G12490 1-fold 1_SUS, 1-fold 2_SUS, 2-fold 1_SUS, 2-fold 2_SUS, 3-fold 1_SUS, 3-fold 2_SUS</t>
  </si>
  <si>
    <t>jg29072 AT1G07180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3_SUS</t>
  </si>
  <si>
    <t>jg21862 AT5G51820 1-fold 1_SUS, 1-fold 2_SUS, 1-fold 3_SUS, 2-fold 1_SUS, 2-fold 2_SUS, 2-fold 3_SUS, 3-fold 1_SUS, 3-fold 2_SUS, 3-fold 3_SUS, 4-fold 1_SUS, 4-fold 2_SUS, 4-fold 3_SUS, 5-fold 1_SUS, 5-fold 2_SUS, 5-fold 3_SUS, 6-fold 1_SUS</t>
  </si>
  <si>
    <t>jg3660 AT1G79690 1-fold 2_SUS, 2-fold 1_SUS, 2-fold 2_SUS, 2-fold 3_SUS</t>
  </si>
  <si>
    <t>jg20057 AT2G46505 1-fold 1_SUS, 2-fold 1_SUS, 2-fold 2_SUS</t>
  </si>
  <si>
    <t>jg31332 AT1G28120 1-fold 1_SUS, 1-fold 2_SUS, 1-fold 3_SUS, 1-fold 4_CZE, 1-fold 5_CZE, 2-fold 1_SUS, 2-fold 2_SUS, 2-fold 3_SUS, 2-fold 4_CZE, 2-fold 5_CZE, 3-fold 1_SUS, 3-fold 2_SUS, 3-fold 3_SUS, 3-fold 4_CZE, 4-fold 1_SUS</t>
  </si>
  <si>
    <t>jg20198 AT2G47830 1-fold 3_SUS, 2-fold 2_SUS, 2-fold 3_SUS</t>
  </si>
  <si>
    <t>jg28312 AT2G20820 1-fold 1_SUS, 1-fold 2_SUS, 1-fold 3_SUS, 2-fold 1_SUS, 2-fold 2_SUS, 2-fold 3_SUS</t>
  </si>
  <si>
    <t>jg13576 AT3G28150 1-fold 4_MCE, 2-fold 1_SUS, 2-fold 3_MCE, 2-fold 4_MCE, 3-fold 1_SUS, 3-fold 3_MCE, 3-fold 4_MCE, 4-fold 1_SUS, 4-fold 2_MCE, 4-fold 3_MCE, 4-fold 4_MCE, 5-fold 2_MCE, 5-fold 3_MCE, 5-fold 4_MCE, 6-fold 2_MCE, 6-fold 3_MCE, 7-fold 2_MCE</t>
  </si>
  <si>
    <t>jg23285 AT5G63140 1-fold 3_SUS, 2-fold 3_SUS, 3-fold 3_SUS, 4-fold 2_SUS, 4-fold 3_SUS, 5-fold 2_SUS, 5-fold 3_SUS, 6-fold 3_SUS, 7-fold 3_SUS, 8-fold 3_SUS</t>
  </si>
  <si>
    <t>jg12759 AT5G41340 1-fold 1_SUS, 1-fold 2_CZE, 1-fold 3_CZE, 1-fold 4_CZE, 1-fold 5_CZE, 2-fold 1_SUS, 2-fold 2_CZE, 2-fold 3_CZE, 2-fold 4_CZE, 2-fold 5_CZE, 2-fold 6_CZE, 3-fold 1_SUS, 3-fold 2_CZE, 3-fold 3_CZE, 3-fold 4_CZE, 3-fold 5_CZE, 4-fold 1_SUS, 4-fold 2_CZE, 4-fold 3_CZE, 4-fold 4_CZE, 4-fold 5_CZE, 5-fold 2_CZE, 5-fold 3_CZE, 5-fold 4_CZE, 6-fold 3_CZE, 6-fold 4_CZE, 7-fold 4_CZE</t>
  </si>
  <si>
    <t>jg29028 AT1G06800 1-fold 1_SUS, 1-fold 2_SUS, 1-fold 3_SUS, 1-fold 5_MCE, 2-fold 1_SUS, 2-fold 2_SUS, 2-fold 3_SUS, 2-fold 5_MCE, 3-fold 1_SUS, 3-fold 2_SUS, 3-fold 3_SUS, 3-fold 5_MCE, 4-fold 1_SUS, 4-fold 2_SUS, 4-fold 3_SUS, 5-fold 1_SUS, 5-fold 2_SUS, 5-fold 3_SUS, 6-fold 1_SUS, 6-fold 2_SUS, 6-fold 3_SUS</t>
  </si>
  <si>
    <t>jg24455 AT3G05500 2-fold 1_SUS, 3-fold 1_SUS</t>
  </si>
  <si>
    <t>jg18445 AT2G33470 1-fold 1_SUS, 1-fold 2_SUS, 2-fold 1_SUS, 2-fold 2_SUS, 3-fold 1_SUS, 3-fold 2_SUS</t>
  </si>
  <si>
    <t>jg8551 AT4G37830 1-fold 1_SUS, 1-fold 2_SUS, 1-fold 3_SUS, 2-fold 2_SUS, 2-fold 3_SUS</t>
  </si>
  <si>
    <t>jg9722 AT4G27320 2-fold 1_SUS, 3-fold 1_SUS</t>
  </si>
  <si>
    <t>jg24969 AT3G10350 1-fold 1_SUS, 1-fold 2_SUS, 1-fold 3_SUS, 2-fold 1_SUS, 2-fold 2_SUS, 2-fold 3_SUS, 3-fold 1_SUS, 3-fold 2_SUS, 3-fold 3_SUS, 4-fold 1_SUS, 4-fold 2_SUS, 4-fold 3_SUS</t>
  </si>
  <si>
    <t>jg29029 AT1G06820 1-fold 1_SUS, 1-fold 2_SUS, 1-fold 3_SUS, 2-fold 1_SUS, 2-fold 2_SUS, 2-fold 3_SUS, 3-fold 2_SUS, 3-fold 3_SUS</t>
  </si>
  <si>
    <t>jg28129 AT2G19450 1-fold 2_SUS, 2-fold 2_SUS, 3-fold 1_SUS, 3-fold 2_SUS, 4-fold 2_SUS</t>
  </si>
  <si>
    <t>jg22036 AT5G53120 1-fold 1_SUS, 1-fold 2_SUS, 2-fold 1_SUS, 2-fold 2_SUS</t>
  </si>
  <si>
    <t>jg23676 AT5G67070 1-fold 1_SUS, 1-fold 2_SUS, 2-fold 1_SUS, 2-fold 2_SUS, 3-fold 1_SUS, 3-fold 2_SUS, 4-fold 1_SUS, 4-fold 2_SUS, 5-fold 1_SUS, 5-fold 2_SUS</t>
  </si>
  <si>
    <t>jg16300 AT3G62300 1-fold 1_SUS, 1-fold 2_SUS, 1-fold 3_SUS, 2-fold 1_SUS, 2-fold 2_SUS, 2-fold 3_SUS, 3-fold 1_SUS, 3-fold 2_SUS, 3-fold 3_SUS, 4-fold 1_SUS, 4-fold 2_SUS, 4-fold 3_SUS, 5-fold 1_SUS, 5-fold 2_SUS, 5-fold 3_SUS, 6-fold 1_SUS, 6-fold 2_SUS, 6-fold 3_SUS</t>
  </si>
  <si>
    <t>jg17007 AT2G24762 1-fold 3_SUS, 2-fold 2_SUS, 2-fold 3_SUS, 3-fold 2_SUS, 3-fold 3_SUS, 4-fold 2_SUS, 4-fold 3_SUS, 5-fold 2_SUS, 5-fold 3_SUS, 6-fold 2_SUS, 6-fold 3_SUS, 7-fold 2_SUS, 7-fold 3_SUS, 8-fold 3_SUS</t>
  </si>
  <si>
    <t>jg15093 AT3G51890 1-fold 1_SUS, 1-fold 2_SUS, 1-fold 4_PEN, 2-fold 1_SUS, 2-fold 2_SUS, 2-fold 3_SUS, 2-fold 4_PEN, 2-fold 5_PEN, 3-fold 1_SUS, 3-fold 2_SUS, 3-fold 3_SUS, 3-fold 4_PEN, 4-fold 1_SUS, 4-fold 2_SUS, 4-fold 3_SUS, 5-fold 1_SUS, 5-fold 2_SUS, 6-fold 1_SUS, 6-fold 2_SUS, 7-fold 1_SUS, 7-fold 2_SUS, 8-fold 1_SUS, 8-fold 2_SUS</t>
  </si>
  <si>
    <t>jg7438 AT4G10850 1-fold 1_SUS, 1-fold 2_SUS, 2-fold 1_SUS, 2-fold 2_SUS, 2-fold 5_CZE, 2-fold 6_CZE, 3-fold 1_SUS, 3-fold 2_SUS, 3-fold 5_CZE, 3-fold 6_CZE, 4-fold 1_SUS, 4-fold 2_SUS, 4-fold 6_CZE, 5-fold 1_SUS, 5-fold 2_SUS, 6-fold 1_SUS, 6-fold 2_SUS, 7-fold 1_SUS, 8-fold 1_SUS</t>
  </si>
  <si>
    <t>jg8549 AT4G37870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</si>
  <si>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jg29307 AT1G09420 1-fold 1_SUS, 2-fold 1_SUS, 2-fold 2_SUS, 3-fold 1_SUS, 3-fold 2_SUS</t>
  </si>
  <si>
    <t>jg3747 AT1G80230 2-fold 1_SUS</t>
  </si>
  <si>
    <t>jg16687 AT2G22600 1-fold 1_SUS, 2-fold 1_SUS, 3-fold 1_SUS</t>
  </si>
  <si>
    <t>jg15679 AT3G57040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</si>
  <si>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jg24917 AT3G09910 1-fold 1_SUS, 1-fold 2_SUS, 1-fold 3_SUS, 2-fold 1_SUS, 2-fold 2_SUS, 2-fold 3_SUS, 3-fold 1_SUS, 3-fold 2_SUS, 3-fold 3_SUS, 4-fold 1_SUS, 4-fold 2_SUS, 4-fold 3_SUS, 5-fold 1_SUS, 5-fold 2_SUS, 5-fold 3_SUS, 6-fold 1_SUS, 6-fold 2_SUS, 7-fold 1_SUS, 7-fold 2_SUS, 8-fold 1_SUS, 8-fold 2_SUS</t>
  </si>
  <si>
    <t>jg30340 AT1G18180 1-fold 1_SUS, 1-fold 2_SUS, 1-fold 3_SUS, 2-fold 1_SUS, 2-fold 2_SUS, 2-fold 3_SUS, 3-fold 1_SUS, 3-fold 2_SUS, 3-fold 3_SUS</t>
  </si>
  <si>
    <t>jg5302 AT5G14780 1-fold 1_SUS, 1-fold 2_SUS, 1-fold 3_SUS, 2-fold 1_SUS, 2-fold 2_SUS, 2-fold 3_SUS,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</si>
  <si>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jg23925 AT3G01690 1-fold 1_SUS, 1-fold 2_SUS, 1-fold 3_SUS, 2-fold 1_SUS, 2-fold 2_SUS, 2-fold 3_SUS, 2-fold 6_CZE, 3-fold 1_SUS, 3-fold 2_SUS, 3-fold 3_SUS, 3-fold 6_CZE, 4-fold 1_SUS, 4-fold 2_SUS, 4-fold 3_SUS, 5-fold 1_SUS, 5-fold 2_SUS, 5-fold 3_SUS, 6-fold 1_SUS, 6-fold 2_SUS, 6-fold 3_SUS, 7-fold 2_SUS, 7-fold 3_SUS</t>
  </si>
  <si>
    <t>jg24470 AT3G05580 1-fold 1_SUS, 1-fold 2_SUS, 1-fold 3_SUS, 2-fold 1_SUS, 2-fold 2_SUS, 2-fold 3_SUS, 3-fold 1_SUS, 3-fold 2_SUS, 3-fold 3_SUS, 4-fold 1_SUS, 4-fold 2_SUS</t>
  </si>
  <si>
    <t>jg30389 AT1G18660 2-fold 2_SUS, 2-fold 3_SUS</t>
  </si>
  <si>
    <t>jg20108 AT2G47010 2-fold 3_SUS, 3-fold 3_SUS</t>
  </si>
  <si>
    <t>jg8765 AT4G35740 1-fold 1_SUS, 1-fold 2_SUS, 2-fold 1_SUS, 2-fold 2_SUS, 2-fold 3_SUS</t>
  </si>
  <si>
    <t>jg16208 AT3G61530 1-fold 1_SUS, 1-fold 2_SUS, 1-fold 3_SUS, 2-fold 1_SUS, 2-fold 2_SUS, 2-fold 3_SUS, 3-fold 1_SUS, 3-fold 2_SUS, 3-fold 3_SUS, 4-fold 3_SUS</t>
  </si>
  <si>
    <t>jg31100 AT1G26550 1-fold 1_SUS, 1-fold 2_SUS, 1-fold 3_SUS, 2-fold 1_SUS, 2-fold 2_SUS, 2-fold 3_SUS, 3-fold 1_SUS</t>
  </si>
  <si>
    <t>jg21372 AT5G48380 1-fold 3_SUS, 2-fold 3_SUS, 3-fold 2_SUS, 3-fold 3_SUS, 4-fold 3_SUS</t>
  </si>
  <si>
    <t>jg29373 AT1G09960 2-fold 1_SUS, 3-fold 1_SUS, 4-fold 1_SUS</t>
  </si>
  <si>
    <t>jg25176 AT3G12170 ﻿1-fold 1_EP, 1-fold 2_EP, 1-fold 3_EP, 1-fold 4_EP, 2-fold 1_EP, 2-fold 2_EP, 2-fold 3_EP, 2-fold 4_EP, 2-fold 5_EP, 3-fold 1_EP, 3-fold 2_EP, 3-fold 4_EP, 3-fold 5_EP</t>
  </si>
  <si>
    <t>jg13345 AT3G26570 1-fold 1_PEN, 1-fold 2_PEN, 2-fold 1_PEN, 2-fold 2_PEN, 2-fold 3_PEN, 2-fold 6_EP, 3-fold 1_PEN, 3-fold 2_PEN, 4-fold 1_PEN, 4-fold 2_PEN</t>
  </si>
  <si>
    <t>jg5868 AT5G20040 1-fold 4_EP, 2-fold 4_EP</t>
  </si>
  <si>
    <t>jg25900 AT3G17840 ﻿1-fold 1_EP, 1-fold 2_EP, 2-fold 1_EP, 2-fold 2_EP, 3-fold 1_EP, 3-fold 2_EP, 4-fold 1_EP, 4-fold 2_EP, 5-fold 1_EP</t>
  </si>
  <si>
    <t>jg30262 AT1G17370 ﻿1-fold 1_EP, 1-fold 2_EP, 1-fold 3_EP, 1-fold 4_EP, 1-fold 5_EP, 2-fold 1_EP, 2-fold 2_EP, 2-fold 3_EP, 2-fold 4_EP, 2-fold 5_EP, 3-fold 1_EP, 3-fold 2_EP, 3-fold 3_EP, 3-fold 4_EP, 4-fold 1_EP, 4-fold 2_EP, 4-fold 3_EP</t>
  </si>
  <si>
    <t>jg4960 AT5G11310 1-fold 2_EP, 2-fold 2_EP</t>
  </si>
  <si>
    <t>jg15303 AT3G53680 2-fold 2_EP</t>
  </si>
  <si>
    <t>jg1464 AT1G54990 ﻿1-fold 1_EP, 1-fold 2_EP, 2-fold 1_EP, 2-fold 2_EP, 3-fold 1_EP, 3-fold 2_EP</t>
  </si>
  <si>
    <t>jg9211 AT4G31880 1-fold 2_EP, 1-fold 4_EP</t>
  </si>
  <si>
    <t>jg31819 AT1G31860 1-fold 2_EP, 1-fold 3_EP, 1-fold 4_EP, 1-fold 5_EP, 2-fold 2_EP, 2-fold 3_EP, 2-fold 4_EP, 2-fold 5_EP, 2-fold 6_EP, 3-fold 3_EP, 3-fold 4_EP, 3-fold 5_EP</t>
  </si>
  <si>
    <t>jg24016 AT3G02110 ﻿1-fold 1_EP, 1-fold 2_EP, 1-fold 3_EP, 1-fold 4_EP, 1-fold 5_EP,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5-fold 6_EP, 6-fold 1_EP, 6-fold 2_EP, 6-fold 3_EP, 6-fold 4_EP, 6-fold 5_EP, 6-fold 6_EP, 7-fold 1_EP, 7-fold 2_EP, 7-fold 3_EP, 7-fold 4_EP, 7-fold 5_EP, 7-fold 6_EP, 8-fold 1_EP, 8-fold 2_EP, 8-fold 3_EP, 8-fold 4_EP, 8-fold 5_EP, 8-fold 6_EP</t>
  </si>
  <si>
    <t>jg5210 AT5G13960 ﻿1-fold 1_EP, 2-fold 1_EP, 2-fold 2_EP</t>
  </si>
  <si>
    <t>jg20163 AT2G47500 1-fold 3_EP, 1-fold 4_EP, 2-fold 3_EP, 2-fold 4_EP, 2-fold 5_EP, 3-fold 3_EP, 3-fold 4_EP, 4-fold 3_EP</t>
  </si>
  <si>
    <t>jg5432 AT5G16070 2-fold 2_EP</t>
  </si>
  <si>
    <t>jg21133 AT5G42310 1-fold 1_PEN, 1-fold 2_PEN, 2-fold 1_PEN, 2-fold 2_PEN, 2-fold 4_EP, 3-fold 1_PEN, 3-fold 2_PEN, 4-fold 1_PEN, 4-fold 2_PEN, 5-fold 1_PEN, 6-fold 1_PEN</t>
  </si>
  <si>
    <t>jg29086 AT1G07320 1-fold 1_PEN, 1-fold 2_PEN, 1-fold 4_EP, 2-fold 1_PEN, 2-fold 2_PEN, 2-fold 4_EP, 3-fold 1_PEN, 3-fold 2_PEN</t>
  </si>
  <si>
    <t>jg4572 AT5G07340 1-fold 1_MCE, 1-fold 2_MCE, 1-fold 4_EP, 1-fold 5_EP, 2-fold 1_MCE, 2-fold 2_MCE, 2-fold 4_EP, 2-fold 5_EP, 2-fold 6_EP, 3-fold 1_MCE, 3-fold 2_MCE, 4-fold 1_MCE, 4-fold 2_MCE, 5-fold 1_MCE, 5-fold 2_MCE, 6-fold 1_MCE</t>
  </si>
  <si>
    <t>jg28406 AT1G02110 ﻿1-fold 1_EP, 1-fold 2_EP, 1-fold 4_PEN, 2-fold 1_EP, 2-fold 2_EP, 2-fold 3_EP, 2-fold 4_PEN, 2-fold 5_PEN, 3-fold 1_EP, 3-fold 2_EP, 3-fold 4_PEN, 4-fold 1_EP</t>
  </si>
  <si>
    <t>jg32122 AT1G34430 1-fold 4_EP, 1-fold 5_EP, 1-fold 6_EP, 2-fold 2_PEN, 2-fold 4_EP, 2-fold 5_EP, 2-fold 6_EP, 3-fold 2_PEN, 3-fold 4_EP, 3-fold 5_EP, 3-fold 6_EP, 4-fold 5_EP, 4-fold 6_EP, 5-fold 6_EP</t>
  </si>
  <si>
    <t>jg23248 AT5G62890 1-fold 2_EP, 1-fold 3_EP, 1-fold 4_EP, 2-fold 2_EP, 2-fold 3_EP, 2-fold 4_EP, 3-fold 2_EP, 3-fold 3_EP</t>
  </si>
  <si>
    <t>jg27139 AT2G06000 1-fold 2_EP, 2-fold 2_EP</t>
  </si>
  <si>
    <t>jg3477 AT1G78050 1-fold 5_EP, 1-fold 6_EP, 2-fold 5_EP, 2-fold 6_EP, 3-fold 5_EP, 3-fold 6_EP</t>
  </si>
  <si>
    <t>jg19704 AT2G43630 1-fold 1_PEN, 1-fold 4_EP, 1-fold 5_EP, 2-fold 1_PEN, 2-fold 4_EP, 2-fold 5_EP, 2-fold 6_EP</t>
  </si>
  <si>
    <t>jg26155 AT3G20050 ﻿1-fold 1_EP, 1-fold 2_EP, 1-fold 3_EP, 2-fold 1_EP, 2-fold 2_EP, 2-fold 3_EP, 3-fold 1_EP</t>
  </si>
  <si>
    <t>jg18607 AT2G34900 ﻿1-fold 1_EP, 1-fold 2_EP, 1-fold 3_EP, 2-fold 1_EP, 2-fold 2_EP, 2-fold 3_EP, 3-fold 1_EP</t>
  </si>
  <si>
    <t>jg14540 AT3G47520 1-fold 5_EP, 1-fold 6_EP, 2-fold 2_PEN, 2-fold 5_EP, 2-fold 6_EP</t>
  </si>
  <si>
    <t>jg7733 AT4G04790 2-fold 2_EP</t>
  </si>
  <si>
    <t>jg3627 AT1G79380 ﻿1-fold 1_EP, 1-fold 2_EP, 1-fold 3_EP, 2-fold 1_EP, 2-fold 2_EP, 2-fold 3_EP, 3-fold 1_EP</t>
  </si>
  <si>
    <t>jg21930 AT5G52380 1-fold 2_EP, 1-fold 3_EP, 1-fold 4_EP, 2-fold 1_EP, 2-fold 2_EP, 2-fold 3_EP, 2-fold 4_EP, 3-fold 1_EP, 3-fold 2_EP</t>
  </si>
  <si>
    <t>jg17909 AT2G29140 ﻿1-fold 1_EP, 1-fold 2_EP, 1-fold 4_CZE, 1-fold 5_CZE, 2-fold 1_EP, 2-fold 2_EP, 2-fold 4_CZE, 2-fold 5_CZE, 3-fold 4_CZE, 3-fold 5_CZE</t>
  </si>
  <si>
    <t>jg29555 AT1G11310 1-fold 3_EP, 1-fold 4_EP, 1-fold 5_EP, 1-fold 6_EP, 2-fold 3_EP, 2-fold 4_EP, 2-fold 5_EP, 2-fold 6_EP, 3-fold 3_EP, 3-fold 4_EP, 3-fold 5_EP, 3-fold 6_EP, 4-fold 3_EP, 4-fold 4_EP</t>
  </si>
  <si>
    <t>jg8864 AT4G34910 ﻿1-fold 1_EP, 1-fold 2_EP, 1-fold 3_EP, 1-fold 5_EP, 2-fold 1_EP, 2-fold 2_EP, 2-fold 3_EP, 2-fold 4_EP, 2-fold 5_EP, 3-fold 1_EP, 3-fold 2_EP, 3-fold 3_EP, 4-fold 1_EP, 4-fold 2_EP, 4-fold 3_EP, 5-fold 1_EP</t>
  </si>
  <si>
    <t>jg18547 AT2G34450 1-fold 2_EP, 1-fold 3_EP, 2-fold 1_EP, 2-fold 2_EP, 2-fold 3_EP</t>
  </si>
  <si>
    <t>jg19010 AT2G38330 1-fold 5_EP, 1-fold 6_EP, 2-fold 5_EP, 2-fold 6_EP, 3-fold 6_EP</t>
  </si>
  <si>
    <t>jg24249 AT3G03920 ﻿1-fold 1_EP, 1-fold 2_EP, 1-fold 3_EP, 2-fold 1_EP, 2-fold 2_EP, 2-fold 3_EP, 3-fold 1_EP, 3-fold 2_EP, 3-fold 3_EP, 4-fold 1_EP, 4-fold 2_EP</t>
  </si>
  <si>
    <t>jg30310 AT1G17850 1-fold 4_EP, 1-fold 5_EP, 2-fold 1_PEN, 2-fold 2_PEN, 2-fold 4_EP, 2-fold 5_EP</t>
  </si>
  <si>
    <t>jg5625 AT5G17870 1-fold 1_PEN, 1-fold 2_PEN, 1-fold 3_EP, 2-fold 1_PEN, 2-fold 2_PEN, 2-fold 3_EP</t>
  </si>
  <si>
    <t>jg4825 AT5G10010 1-fold 2_EP, 2-fold 1_EP, 2-fold 2_EP</t>
  </si>
  <si>
    <t>jg28660 AT1G03457 1-fold 1_CZE, 1-fold 4_EP, 1-fold 5_EP, 1-fold 6_EP, 2-fold 1_CZE, 2-fold 3_EP, 2-fold 4_EP, 2-fold 5_EP, 2-fold 6_EP, 3-fold 4_EP, 3-fold 5_EP, 3-fold 6_EP, 4-fold 5_EP, 4-fold 6_EP, 5-fold 5_EP, 5-fold 6_EP, 6-fold 6_EP, 7-fold 6_EP, 8-fold 6_EP</t>
  </si>
  <si>
    <t>jg15149 AT3G52380 1-fold 1_PEN, 1-fold 2_PEN, 1-fold 4_EP, 1-fold 5_EP, 1-fold 6_EP, 2-fold 1_PEN, 2-fold 2_PEN, 2-fold 4_EP, 2-fold 5_EP, 2-fold 6_EP, 3-fold 1_PEN, 3-fold 2_PEN, 3-fold 4_EP, 3-fold 5_EP, 3-fold 6_EP, 4-fold 1_PEN, 4-fold 2_PEN, 4-fold 4_EP, 4-fold 5_EP, 4-fold 6_EP, 5-fold 1_PEN, 5-fold 5_EP</t>
  </si>
  <si>
    <t>jg18254 AT2G31890 1-fold 1_PEN, 1-fold 2_PEN, 1-fold 4_EP, 2-fold 1_PEN, 2-fold 2_PEN, 2-fold 4_EP, 2-fold 5_EP, 3-fold 1_PEN, 3-fold 2_PEN, 4-fold 1_PEN, 4-fold 2_PEN, 5-fold 1_PEN</t>
  </si>
  <si>
    <t>jg31196 AT1G25260 1-fold 2_EP, 2-fold 2_EP, 2-fold 3_EP</t>
  </si>
  <si>
    <t>jg24780 AT3G08670 2-fold 2_EP, 2-fold 2_SUS, 3-fold 2_SUS</t>
  </si>
  <si>
    <t>jg16554 AT2G21385 1-fold 1_PEN, 1-fold 2_PEN, 1-fold 4_EP, 1-fold 5_EP, 1-fold 6_EP, 2-fold 1_PEN, 2-fold 2_PEN, 2-fold 3_PEN, 2-fold 4_EP, 2-fold 5_EP, 2-fold 6_EP, 3-fold 1_PEN, 3-fold 2_PEN, 3-fold 6_EP</t>
  </si>
  <si>
    <t>jg21461 AT5G48870 ﻿1-fold 1_EP, 1-fold 2_EP, 1-fold 3_EP, 2-fold 1_EP, 2-fold 2_EP</t>
  </si>
  <si>
    <t>jg28217 AT2G20060 ﻿1-fold 1_EP, 1-fold 2_EP, 1-fold 3_EP, 2-fold 1_EP, 2-fold 2_EP, 2-fold 3_EP, 3-fold 1_EP</t>
  </si>
  <si>
    <t>jg5349 AT5G15230 1-fold 3_EP, 1-fold 4_EP, 1-fold 5_EP, 1-fold 6_EP, 2-fold 3_EP, 2-fold 4_EP, 2-fold 5_EP, 2-fold 6_EP, 3-fold 3_EP, 3-fold 4_EP, 3-fold 5_EP, 3-fold 6_EP, 4-fold 3_EP, 4-fold 4_EP, 4-fold 5_EP, 4-fold 6_EP, 5-fold 3_EP, 5-fold 4_EP, 5-fold 5_EP, 5-fold 6_EP, 6-fold 3_EP, 6-fold 4_EP, 6-fold 5_EP, 6-fold 6_EP, 7-fold 3_EP, 7-fold 4_EP, 7-fold 5_EP, 7-fold 6_EP, 8-fold 3_EP, 8-fold 4_EP, 8-fold 5_EP, 8-fold 6_EP</t>
  </si>
  <si>
    <t>jg3998 AT5G02610 1-fold 3_EP, 2-fold 2_EP, 2-fold 3_EP</t>
  </si>
  <si>
    <t>jg15478 AT3G55400 1-fold 2_EP, 1-fold 3_EP, 1-fold 4_EP, 1-fold 5_EP, 2-fold 1_EP, 2-fold 2_EP, 2-fold 2_PEN, 2-fold 3_EP, 2-fold 4_EP, 2-fold 5_EP, 2-fold 6_EP, 3-fold 1_EP, 3-fold 2_EP, 3-fold 3_EP, 3-fold 4_EP, 3-fold 5_EP, 4-fold 3_EP, 4-fold 4_EP</t>
  </si>
  <si>
    <t>jg19706 AT2G43650 1-fold 2_EP, 2-fold 2_EP, 3-fold 1_EP, 3-fold 2_EP</t>
  </si>
  <si>
    <t>jg21992 AT5G52850 ﻿1-fold 1_EP, 1-fold 2_EP, 1-fold 3_EP, 2-fold 1_EP, 2-fold 2_EP, 2-fold 3_EP, 3-fold 1_EP, 3-fold 2_EP, 4-fold 1_EP</t>
  </si>
  <si>
    <t>jg30098 AT1G16080 1-fold 3_EP, 1-fold 4_EP, 2-fold 3_EP, 2-fold 4_EP, 2-fold 5_EP, 3-fold 4_EP</t>
  </si>
  <si>
    <t>jg8464 AT4G39680 1-fold 2_EP</t>
  </si>
  <si>
    <t>jg14711 AT3G48870 1-fold 2_EP, 1-fold 4_EP, 2-fold 1_EP, 2-fold 2_EP</t>
  </si>
  <si>
    <t>jg32264 AT1G35780 1-fold 3_EP, 1-fold 4_EP, 2-fold 3_EP, 2-fold 4_EP, 3-fold 3_EP, 3-fold 4_EP</t>
  </si>
  <si>
    <t>jg24535 AT3G06030 1-fold 2_EP, 2-fold 1_EP, 2-fold 2_EP, 2-fold 3_EP, 3-fold 1_EP</t>
  </si>
  <si>
    <t>jg4826 AT5G10020 1-fold 2_EP, 2-fold 2_EP</t>
  </si>
  <si>
    <t>jg15150 AT3G52390 1-fold 5_EP, 1-fold 6_EP, 2-fold 1_EP, 2-fold 2_EP, 2-fold 5_EP, 2-fold 6_EP</t>
  </si>
  <si>
    <t>jg15597 AT3G56270 1-fold 2_EP, 1-fold 3_EP, 1-fold 4_EP, 2-fold 1_EP, 2-fold 2_EP, 2-fold 3_EP, 2-fold 4_EP, 3-fold 1_EP, 3-fold 2_EP, 3-fold 3_EP, 3-fold 4_EP, 4-fold 1_EP, 4-fold 2_EP</t>
  </si>
  <si>
    <t>jg9517 AT4G29170 1-fold 2_EP, 1-fold 4_EP, 1-fold 5_EP, 2-fold 2_EP, 2-fold 4_EP, 2-fold 5_EP, 3-fold 4_EP, 3-fold 5_EP</t>
  </si>
  <si>
    <t>jg8007 AT4G02150 ﻿1-fold 1_EP, 1-fold 2_EP, 2-fold 1_EP, 2-fold 2_EP, 3-fold 1_EP</t>
  </si>
  <si>
    <t>jg2368 AT1G68010 1-fold 1_PEN, 1-fold 2_PEN, 1-fold 5_EP, 1-fold 6_EP, 2-fold 1_PEN, 2-fold 2_PEN, 2-fold 5_EP, 2-fold 6_EP, 3-fold 1_PEN, 3-fold 2_PEN, 3-fold 5_EP, 3-fold 6_EP, 4-fold 1_PEN, 4-fold 2_PEN, 4-fold 5_EP, 4-fold 6_EP, 5-fold 1_PEN, 5-fold 2_PEN, 5-fold 6_EP, 6-fold 1_PEN, 6-fold 2_PEN, 6-fold 6_EP, 7-fold 1_PEN, 7-fold 2_PEN, 7-fold 6_EP, 8-fold 1_PEN, 8-fold 2_PEN, 8-fold 6_EP</t>
  </si>
  <si>
    <t>jg28402 AT1G02140 ﻿1-fold 1_EP, 1-fold 2_EP</t>
  </si>
  <si>
    <t>jg9891 AT4G25740 1-fold 2_EP, 1-fold 3_EP, 2-fold 1_EP, 2-fold 2_EP, 2-fold 3_EP</t>
  </si>
  <si>
    <t>jg18713 AT2G35795 1-fold 4_EP, 2-fold 4_EP</t>
  </si>
  <si>
    <t>jg4141 AT5G03940 1-fold 1_PEN, 1-fold 2_PEN, 1-fold 4_EP, 1-fold 5_EP, 2-fold 1_PEN, 2-fold 2_PEN, 2-fold 3_PEN, 2-fold 4_EP, 2-fold 5_EP, 3-fold 1_PEN, 3-fold 2_PEN, 3-fold 3_PEN, 3-fold 4_EP, 3-fold 5_EP, 3-fold 6_EP, 4-fold 1_PEN, 4-fold 2_PEN, 5-fold 1_PEN</t>
  </si>
  <si>
    <t>jg33428 AT1G52380 1-fold 6_EP, 2-fold 6_EP</t>
  </si>
  <si>
    <t>jg19864 AT2G44980 ﻿1-fold 1_EP, 1-fold 2_EP, 1-fold 3_EP, 2-fold 1_EP, 2-fold 2_EP, 2-fold 3_EP</t>
  </si>
  <si>
    <t>jg29557 AT1G11330 1-fold 1_SUS, 1-fold 2_SUS, 1-fold 3_SUS, 1-fold 5_EP, 2-fold 1_SUS, 2-fold 2_SUS, 2-fold 3_SUS, 2-fold 5_EP, 3-fold 1_SUS, 3-fold 2_SUS, 3-fold 3_SUS, 3-fold 5_EP, 3-fold 6_EP, 4-fold 1_SUS, 4-fold 2_SUS, 4-fold 3_SUS, 5-fold 1_SUS, 5-fold 2_SUS, 5-fold 3_SUS</t>
  </si>
  <si>
    <t>jg25222 AT3G12670 1-fold 2_SUS, 1-fold 3_SUS, 1-fold 4_EP, 2-fold 1_SUS, 2-fold 2_SUS, 2-fold 3_SUS, 2-fold 4_EP, 3-fold 1_SUS, 3-fold 2_SUS, 3-fold 3_SUS</t>
  </si>
  <si>
    <t>jg33249 AT1G51060 ﻿1-fold 1_EP, 1-fold 2_EP, 1-fold 3_EP, 2-fold 1_EP, 2-fold 2_EP, 2-fold 3_EP</t>
  </si>
  <si>
    <t>jg11880 AT5G34940 1-fold 1_MCE, 1-fold 2_MCE, 1-fold 5_EP, 1-fold 6_EP, 2-fold 1_MCE, 2-fold 2_MCE, 2-fold 5_EP, 2-fold 6_EP, 3-fold 1_MCE, 3-fold 2_MCE, 3-fold 5_EP, 3-fold 6_EP, 4-fold 1_MCE, 4-fold 2_MCE, 5-fold 1_MCE, 5-fold 2_MCE, 6-fold 1_MCE, 6-fold 2_MCE, 7-fold 1_MCE</t>
  </si>
  <si>
    <t>jg21766 AT5G51080 1-fold 3_EP, 1-fold 4_EP, 2-fold 3_EP, 2-fold 4_EP, 3-fold 3_EP, 3-fold 4_EP, 4-fold 3_EP</t>
  </si>
  <si>
    <t>jg8465 AT4G39690 1-fold 2_EP</t>
  </si>
  <si>
    <t>jg24536 AT3G06040 1-fold 2_EP, 1-fold 3_EP, 1-fold 4_EP, 1-fold 5_EP, 2-fold 2_EP, 2-fold 3_EP, 2-fold 4_EP, 2-fold 5_EP</t>
  </si>
  <si>
    <t>jg28663 AT1G03475 1-fold 1_PEN, 1-fold 2_PEN, 1-fold 4_EP, 1-fold 5_EP, 2-fold 1_PEN, 2-fold 2_PEN, 2-fold 3_PEN, 3-fold 1_PEN, 3-fold 2_PEN, 4-fold 1_PEN</t>
  </si>
  <si>
    <t>jg33310 AT1G51520 ﻿1-fold 1_EP, 1-fold 2_EP, 2-fold 1_EP, 2-fold 2_EP, 2-fold 3_EP, 3-fold 1_EP, 3-fold 2_EP, 4-fold 1_EP</t>
  </si>
  <si>
    <t>jg28400 AT1G02150 1-fold 3_EP, 1-fold 4_EP, 1-fold 5_EP, 2-fold 3_EP, 2-fold 4_EP, 2-fold 5_EP</t>
  </si>
  <si>
    <t>jg21825 AT5G51545 1-fold 4_EP, 1-fold 5_EP, 2-fold 4_EP</t>
  </si>
  <si>
    <t>jg24933 AT3G10020 1-fold 2_PEN, 1-fold 5_EP, 1-fold 6_EP, 2-fold 2_PEN, 2-fold 5_EP, 2-fold 6_EP, 3-fold 2_PEN, 3-fold 5_EP, 3-fold 6_EP, 4-fold 5_EP, 4-fold 6_EP</t>
  </si>
  <si>
    <t>jg18101 AT2G30590 ﻿1-fold 1_EP, 2-fold 1_EP, 2-fold 4_MCE, 3-fold 1_EP, 3-fold 3_MCE, 3-fold 4_MCE, 4-fold 1_EP, 4-fold 3_MCE</t>
  </si>
  <si>
    <t>jg23013 AT5G60730 ﻿1-fold 1_EP, 1-fold 2_EP, 2-fold 1_EP, 2-fold 2_EP, 3-fold 1_EP, 3-fold 2_EP, 4-fold 1_EP</t>
  </si>
  <si>
    <t>jg370 AT1G64600 1-fold 2_EP, 2-fold 1_EP, 2-fold 2_EP</t>
  </si>
  <si>
    <t>jg13032 AT2G02160 1-fold 2_EP</t>
  </si>
  <si>
    <t>jg33153 AT1G50200 1-fold 2_EP, 1-fold 4_EP, 2-fold 4_EP</t>
  </si>
  <si>
    <t>jg15039 AT3G51530 ﻿1-fold 1_EP, 1-fold 2_EP, 1-fold 4_CZE, 1-fold 5_CZE, 2-fold 1_EP, 2-fold 4_CZE, 2-fold 5_CZE, 3-fold 5_CZE</t>
  </si>
  <si>
    <t>jg25223 AT3G12680 ﻿1-fold 1_EP, 2-fold 6_CZE</t>
  </si>
  <si>
    <t>jg1913 AT1G65470 ﻿1-fold 1_EP, 1-fold 2_EP, 2-fold 1_EP, 2-fold 2_EP</t>
  </si>
  <si>
    <t>jg15481 AT3G55420 1-fold 3_EP, 1-fold 4_EP, 2-fold 3_EP, 2-fold 4_EP, 3-fold 3_EP</t>
  </si>
  <si>
    <t>jg13736 AT3G29185 1-fold 1_PEN, 1-fold 3_EP, 1-fold 4_EP, 1-fold 5_EP, 1-fold 6_EP, 2-fold 1_PEN, 2-fold 3_EP, 2-fold 4_EP, 2-fold 5_EP, 2-fold 6_EP, 3-fold 1_PEN, 3-fold 4_EP, 3-fold 5_EP, 3-fold 6_EP, 4-fold 5_EP, 4-fold 6_EP</t>
  </si>
  <si>
    <t>jg23561 AT5G65490 1-fold 1_PEN, 1-fold 2_PEN, 1-fold 5_EP, 2-fold 1_PEN, 2-fold 2_PEN, 2-fold 4_EP, 2-fold 5_EP</t>
  </si>
  <si>
    <t>jg29091 AT1G07370 ﻿1-fold 1_EP, 1-fold 2_EP, 1-fold 3_EP, 1-fold 4_EP, 1-fold 5_EP, 2-fold 1_EP, 2-fold 2_EP, 2-fold 3_EP, 2-fold 4_EP, 2-fold 5_EP, 3-fold 1_EP, 3-fold 2_EP, 3-fold 3_EP, 3-fold 4_EP, 3-fold 5_EP, 4-fold 1_EP, 4-fold 2_EP, 4-fold 3_EP, 4-fold 4_EP, 4-fold 5_EP</t>
  </si>
  <si>
    <t>jg8581 AT4G37510 1-fold 1_PEN, 1-fold 2_PEN, 1-fold 4_EP, 2-fold 1_PEN, 2-fold 2_PEN, 2-fold 3_PEN, 2-fold 4_EP, 3-fold 1_PEN, 3-fold 2_PEN</t>
  </si>
  <si>
    <t>jg26050 AT3G19130 2-fold 1_EP, 2-fold 2_EP</t>
  </si>
  <si>
    <t>jg24595 AT3G06510 1-fold 1_SUS, 1-fold 2_SUS, 1-fold 6_EP, 2-fold 1_SUS, 2-fold 2_SUS, 2-fold 5_EP, 2-fold 6_EP, 3-fold 1_SUS</t>
  </si>
  <si>
    <t>jg26749 AT3G24430 1-fold 1_PEN, 1-fold 2_PEN, 1-fold 5_EP, 2-fold 1_PEN, 2-fold 2_PEN, 2-fold 5_EP, 3-fold 1_PEN</t>
  </si>
  <si>
    <t>jg18907 AT2G37500 1-fold 2_EP, 1-fold 3_EP, 2-fold 1_EP, 2-fold 2_EP, 2-fold 3_EP</t>
  </si>
  <si>
    <t>jg23973 AT3G01300 1-fold 2_EP, 2-fold 2_EP, 2-fold 3_EP, 2-fold 5_MCE</t>
  </si>
  <si>
    <t>jg3254 AT1G75990 1-fold 2_EP, 2-fold 1_EP, 2-fold 2_EP</t>
  </si>
  <si>
    <t>jg3782 AT1G79880 2-fold 2_EP</t>
  </si>
  <si>
    <t>jg8105 AT4G01310 1-fold 1_PEN, 1-fold 2_PEN, 1-fold 3_PEN, 1-fold 4_EP, 1-fold 5_EP, 1-fold 6_EP, 2-fold 1_PEN, 2-fold 2_PEN, 2-fold 3_PEN, 2-fold 4_EP, 2-fold 5_EP, 2-fold 6_EP, 3-fold 1_PEN, 3-fold 2_PEN, 3-fold 3_PEN, 3-fold 4_EP, 3-fold 5_EP, 3-fold 6_EP, 4-fold 1_PEN, 4-fold 2_PEN, 4-fold 3_PEN, 4-fold 4_EP, 4-fold 5_EP, 4-fold 6_EP, 5-fold 1_PEN, 5-fold 2_PEN, 5-fold 5_EP, 5-fold 6_EP, 6-fold 1_PEN, 6-fold 2_PEN, 7-fold 1_PEN, 8-fold 1_PEN</t>
  </si>
  <si>
    <t>jg24258 AT3G03960 ﻿1-fold 1_EP, 1-fold 2_EP, 1-fold 3_EP, 2-fold 1_EP, 2-fold 2_EP, 2-fold 3_EP</t>
  </si>
  <si>
    <t>jg23305 AT5G63310 1-fold 1_PEN, 1-fold 2_PEN, 1-fold 4_EP, 1-fold 5_EP, 2-fold 1_PEN, 2-fold 2_PEN, 2-fold 3_PEN, 2-fold 4_EP, 2-fold 5_EP, 3-fold 1_PEN, 3-fold 2_PEN, 3-fold 4_EP, 3-fold 5_EP, 3-fold 6_EP</t>
  </si>
  <si>
    <t>jg23661 AT5G67200 ﻿1-fold 1_EP, 1-fold 2_EP, 1-fold 3_EP, 1-fold 4_EP, 1-fold 5_EP, 2-fold 1_EP, 2-fold 2_EP, 2-fold 3_EP, 2-fold 4_EP, 2-fold 5_EP, 2-fold 6_EP, 3-fold 1_EP, 3-fold 2_EP, 3-fold 3_EP, 3-fold 4_EP, 4-fold 1_EP, 4-fold 2_EP, 4-fold 3_EP, 4-fold 4_EP, 5-fold 2_EP</t>
  </si>
  <si>
    <t>jg9749 AT4G27010 ﻿1-fold 1_EP, 1-fold 2_EP, 1-fold 3_EP, 1-fold 4_EP, 2-fold 1_EP, 2-fold 2_EP, 2-fold 3_EP, 2-fold 4_EP, 3-fold 1_EP, 3-fold 2_EP, 3-fold 3_EP, 3-fold 4_EP, 4-fold 2_EP</t>
  </si>
  <si>
    <t>jg2580 AT1G69830 1-fold 1_PEN, 1-fold 4_EP, 2-fold 1_PEN, 2-fold 4_EP, 2-fold 5_EP, 3-fold 1_PEN, 3-fold 4_EP</t>
  </si>
  <si>
    <t>jg12204 AT5G37530 2-fold 2_EP</t>
  </si>
  <si>
    <t>jg29141 AT1G07840 ﻿1-fold 1_EP, 1-fold 2_EP, 2-fold 1_EP</t>
  </si>
  <si>
    <t>jg18908 AT2G37510 ﻿1-fold 1_EP, 1-fold 2_EP, 1-fold 3_EP, 2-fold 1_EP, 2-fold 2_EP, 2-fold 3_EP, 3-fold 1_EP</t>
  </si>
  <si>
    <t>jg10663 AT4G19150 ﻿1-fold 1_EP, 1-fold 2_EP, 2-fold 1_EP</t>
  </si>
  <si>
    <t>jg29002 AT1G06510 1-fold 5_EP, 2-fold 4_EP, 2-fold 5_EP</t>
  </si>
  <si>
    <t>jg28498 AT1G01300 ﻿1-fold 1_EP, 1-fold 2_EP, 1-fold 3_EP, 1-fold 4_EP, 1-fold 5_EP, 2-fold 1_EP, 2-fold 2_EP, 2-fold 3_EP, 2-fold 4_EP, 2-fold 5_EP, 2-fold 6_EP, 3-fold 1_EP, 3-fold 2_EP, 3-fold 3_EP, 3-fold 4_EP, 3-fold 5_EP, 3-fold 6_EP, 4-fold 1_EP, 4-fold 2_EP, 5-fold 1_EP, 6-fold 1_EP</t>
  </si>
  <si>
    <t>jg7785 AT4G05210 1-fold 2_EP, 1-fold 3_EP, 2-fold 2_EP, 2-fold 3_EP</t>
  </si>
  <si>
    <t>jg20026 AT2G46250 1-fold 3_EP, 1-fold 4_EP, 1-fold 5_EP, 1-fold 6_EP, 2-fold 3_EP, 2-fold 4_EP, 2-fold 5_EP, 2-fold 6_EP, 3-fold 3_EP, 3-fold 4_EP, 3-fold 5_EP, 3-fold 6_EP, 4-fold 4_EP, 4-fold 5_EP, 5-fold 4_EP</t>
  </si>
  <si>
    <t>jg18460 AT2G33630 1-fold 2_SUS, 1-fold 3_SUS, 1-fold 4_EP, 2-fold 2_SUS, 2-fold 3_SUS, 2-fold 4_EP, 3-fold 2_SUS, 3-fold 3_SUS, 3-fold 4_EP, 4-fold 2_SUS, 4-fold 3_SUS, 4-fold 4_EP, 5-fold 3_SUS</t>
  </si>
  <si>
    <t>jg30739 AT1G21880 ﻿1-fold 1_EP, 1-fold 2_EP, 1-fold 3_EP, 1-fold 4_EP, 2-fold 1_EP, 2-fold 2_EP, 2-fold 3_EP, 2-fold 4_EP, 3-fold 1_EP, 3-fold 2_EP, 3-fold 3_EP, 4-fold 1_EP, 4-fold 2_EP, 4-fold 3_EP, 5-fold 1_EP, 5-fold 2_EP, 6-fold 1_EP, 7-fold 1_EP, 8-fold 1_EP</t>
  </si>
  <si>
    <t>jg24597 AT3G06530 2-fold 2_EP, 2-fold 3_EP</t>
  </si>
  <si>
    <t>jg25137 AT3G11830 ﻿1-fold 1_EP, 1-fold 2_EP, 2-fold 1_EP, 2-fold 2_EP</t>
  </si>
  <si>
    <t>jg24936 AT3G10050 1-fold 2_EP, 1-fold 3_EP, 2-fold 2_EP, 2-fold 3_EP, 2-fold 5_CZE</t>
  </si>
  <si>
    <t>jg12726 AT5G41060 1-fold 2_EP, 1-fold 3_EP, 1-fold 4_EP, 1-fold 5_EP, 2-fold 2_EP, 2-fold 3_EP, 2-fold 4_EP, 2-fold 5_EP, 3-fold 2_EP, 3-fold 3_EP, 3-fold 4_EP, 4-fold 3_EP, 4-fold 4_EP</t>
  </si>
  <si>
    <t>jg30012 AT1G15250 1-fold 2_PEN, 1-fold 3_EP, 1-fold 4_EP, 2-fold 1_PEN, 2-fold 2_EP, 2-fold 2_PEN, 2-fold 3_EP, 2-fold 4_EP, 2-fold 5_EP, 3-fold 3_EP</t>
  </si>
  <si>
    <t>jg22868 AT5G59350 1-fold 5_EP, 1-fold 6_EP, 2-fold 5_EP, 2-fold 6_EP, 3-fold 5_EP, 3-fold 6_EP, 4-fold 6_EP</t>
  </si>
  <si>
    <t>jg20077 AT2G46710 1-fold 4_EP, 1-fold 5_EP, 1-fold 6_EP, 2-fold 4_EP, 2-fold 5_EP, 2-fold 6_EP, 3-fold 4_EP, 3-fold 5_EP, 3-fold 6_EP, 4-fold 4_EP, 4-fold 5_EP, 4-fold 6_EP, 5-fold 4_EP, 5-fold 5_EP, 5-fold 6_EP, 6-fold 5_EP, 6-fold 6_EP, 7-fold 5_EP, 7-fold 6_EP, 8-fold 5_EP, 8-fold 6_EP</t>
  </si>
  <si>
    <t>jg33771 AT1G55900 ﻿1-fold 1_EP, 1-fold 2_EP, 1-fold 5_CZE, 2-fold 1_EP, 2-fold 2_EP, 2-fold 5_CZE</t>
  </si>
  <si>
    <t>jg29003 AT1G06520 1-fold 1_SUS, 1-fold 2_SUS, 1-fold 3_SUS, 1-fold 5_EP, 2-fold 1_SUS, 2-fold 2_SUS, 2-fold 3_SUS, 2-fold 5_EP, 3-fold 1_SUS, 3-fold 2_SUS, 3-fold 3_SUS, 4-fold 1_SUS, 4-fold 2_SUS, 4-fold 3_SUS, 5-fold 1_SUS, 5-fold 2_SUS, 5-fold 3_SUS, 6-fold 1_SUS, 6-fold 2_SUS, 6-fold 3_SUS, 7-fold 2_SUS, 7-fold 3_SUS, 8-fold 3_SUS</t>
  </si>
  <si>
    <t>jg2833 AT1G72040 ﻿1-fold 1_EP, 1-fold 2_EP, 1-fold 3_EP, 1-fold 4_EP, 1-fold 5_EP, 2-fold 1_EP, 2-fold 2_EP, 2-fold 3_EP, 2-fold 4_EP, 2-fold 5_EP, 3-fold 1_EP, 3-fold 2_EP, 3-fold 3_EP, 3-fold 4_EP, 3-fold 5_EP, 4-fold 2_EP, 4-fold 3_EP, 4-fold 4_EP, 4-fold 5_EP, 5-fold 3_EP, 5-fold 4_EP, 6-fold 4_EP</t>
  </si>
  <si>
    <t>jg22432 AT5G55920 ﻿1-fold 1_EP, 1-fold 2_EP, 1-fold 3_EP, 1-fold 4_EP, 2-fold 1_EP, 2-fold 2_EP, 2-fold 3_EP, 2-fold 4_EP, 3-fold 1_EP, 3-fold 2_EP, 3-fold 3_EP, 4-fold 1_EP, 4-fold 2_EP</t>
  </si>
  <si>
    <t>jg20173 AT2G47580 1-fold 2_EP, 1-fold 3_EP, 1-fold 4_EP, 2-fold 1_EP, 2-fold 2_EP, 2-fold 3_EP, 2-fold 4_EP</t>
  </si>
  <si>
    <t>jg18402 AT2G33180 1-fold 5_EP, 1-fold 6_EP, 2-fold 5_EP, 2-fold 6_EP, 3-fold 5_EP, 3-fold 6_EP</t>
  </si>
  <si>
    <t>jg24743 AT3G07860 1-fold 2_EP, 2-fold 2_EP</t>
  </si>
  <si>
    <t>jg3121 AT1G74690 ﻿1-fold 1_EP, 1-fold 2_EP, 1-fold 3_EP, 2-fold 1_EP, 2-fold 2_EP, 2-fold 3_EP, 3-fold 1_EP, 3-fold 2_EP, 3-fold 3_EP, 4-fold 1_EP, 4-fold 2_EP, 4-fold 3_EP, 5-fold 1_EP, 5-fold 2_EP, 6-fold 1_EP, 6-fold 2_EP, 7-fold 1_EP, 7-fold 2_EP, 8-fold 1_EP, 8-fold 2_EP</t>
  </si>
  <si>
    <t>jg18614 AT2G34970 1-fold 2_EP</t>
  </si>
  <si>
    <t>jg20441 AT5G46280 ﻿1-fold 1_EP, 1-fold 2_EP, 1-fold 3_EP, 1-fold 4_EP, 1-fold 5_EP, 2-fold 1_EP, 2-fold 2_EP, 2-fold 3_EP, 2-fold 4_EP, 2-fold 5_EP, 3-fold 1_EP, 3-fold 2_EP, 3-fold 3_EP, 3-fold 4_EP, 3-fold 5_EP, 4-fold 3_EP, 4-fold 4_EP, 4-fold 5_EP</t>
  </si>
  <si>
    <t>jg23659 AT5G67220 ﻿1-fold 1_EP, 1-fold 2_EP, 1-fold 3_EP, 2-fold 1_EP, 2-fold 2_EP, 2-fold 3_EP</t>
  </si>
  <si>
    <t>jg29442 AT1G10510 1-fold 2_EP, 1-fold 3_EP, 1-fold 4_EP, 1-fold 5_EP, 2-fold 1_EP, 2-fold 2_EP, 2-fold 3_EP, 2-fold 4_EP, 2-fold 5_EP, 3-fold 4_EP, 3-fold 5_EP</t>
  </si>
  <si>
    <t>jg9161 AT4G32330 2-fold 2_EP</t>
  </si>
  <si>
    <t>jg18461 AT2G33640 1-fold 4_EP, 1-fold 5_EP, 2-fold 4_EP, 2-fold 5_EP, 3-fold 5_EP</t>
  </si>
  <si>
    <t>jg12727 AT5G41070 ﻿1-fold 1_EP, 1-fold 4_MCE, 2-fold 1_EP, 2-fold 4_MCE, 2-fold 5_MCE, 2-fold 6_MCE, 3-fold 1_EP, 3-fold 4_MCE, 3-fold 5_EP, 3-fold 5_MCE, 3-fold 6_MCE, 4-fold 1_EP, 4-fold 4_MCE, 4-fold 5_MCE, 4-fold 6_MCE, 5-fold 1_EP, 5-fold 4_MCE, 5-fold 6_MCE, 6-fold 1_EP, 6-fold 6_MCE, 7-fold 1_EP, 8-fold 1_EP</t>
  </si>
  <si>
    <t>jg8708 AT4G36220 1-fold 4_EP, 1-fold 5_EP, 1-fold 6_EP, 2-fold 4_EP, 2-fold 5_EP, 2-fold 6_EP, 3-fold 4_EP, 3-fold 5_EP, 3-fold 6_EP, 4-fold 4_EP, 4-fold 5_EP, 4-fold 6_EP, 5-fold 4_EP, 6-fold 4_EP, 7-fold 4_EP, 8-fold 4_EP</t>
  </si>
  <si>
    <t>jg33644 AT1G54120 1-fold 5_EP, 1-fold 6_EP, 2-fold 5_EP, 2-fold 6_EP, 3-fold 5_EP, 3-fold 6_EP, 4-fold 5_EP, 4-fold 6_EP, 5-fold 5_EP, 5-fold 6_EP, 6-fold 5_EP, 6-fold 6_EP, 7-fold 5_EP, 7-fold 6_EP, 8-fold 5_EP, 8-fold 6_EP</t>
  </si>
  <si>
    <t>jg19605 AT2G42840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5-fold 6_EP, 6-fold 1_EP, 6-fold 2_EP, 6-fold 3_EP, 6-fold 4_EP, 6-fold 5_EP, 6-fold 6_EP, 7-fold 1_EP, 7-fold 2_EP, 7-fold 3_EP, 7-fold 4_EP, 7-fold 5_EP, 7-fold 6_EP, 8-fold 1_EP, 8-fold 2_EP, 8-fold 3_EP, 8-fold 4_EP, 8-fold 5_EP, 8-fold 6_EP</t>
  </si>
  <si>
    <t>jg29004 AT1G06530 ﻿1-fold 1_EP, 1-fold 2_EP, 1-fold 3_EP, 1-fold 4_EP, 1-fold 5_EP, 2-fold 1_EP</t>
  </si>
  <si>
    <t>jg2834 AT1G72050 1-fold 3_EP, 1-fold 4_EP, 1-fold 5_EP, 2-fold 2_EP, 2-fold 3_EP, 2-fold 4_EP, 2-fold 5_EP, 3-fold 3_EP, 3-fold 4_EP</t>
  </si>
  <si>
    <t>jg20174 AT2G47590 1-fold 1_PEN, 1-fold 2_PEN, 1-fold 4_EP, 1-fold 5_EP, 2-fold 1_PEN, 2-fold 2_PEN, 2-fold 4_EP, 2-fold 5_EP, 3-fold 1_PEN, 3-fold 2_PEN, 3-fold 4_EP</t>
  </si>
  <si>
    <t>jg30058 AT1G15720 ﻿1-fold 1_EP, 1-fold 2_EP, 2-fold 1_EP, 2-fold 2_EP</t>
  </si>
  <si>
    <t>jg32730 AT1G46264 1-fold 2_EP, 1-fold 3_EP, 1-fold 4_EP, 1-fold 5_EP, 1-fold 6_EP, 2-fold 2_EP, 2-fold 3_EP, 2-fold 4_EP, 2-fold 5_EP, 2-fold 6_EP, 3-fold 2_EP, 3-fold 3_EP, 3-fold 4_EP, 3-fold 5_EP, 3-fold 6_EP, 4-fold 2_EP, 4-fold 3_EP, 4-fold 4_EP, 4-fold 5_EP, 4-fold 6_EP, 5-fold 2_EP, 5-fold 3_EP, 5-fold 4_EP, 5-fold 5_EP, 5-fold 6_EP, 6-fold 3_EP, 6-fold 4_EP, 6-fold 5_EP, 6-fold 6_EP, 7-fold 3_EP, 7-fold 4_EP, 7-fold 5_EP, 7-fold 6_EP, 8-fold 3_EP, 8-fold 4_EP, 8-fold 5_EP, 8-fold 6_EP</t>
  </si>
  <si>
    <t>jg5398 AT5G15750 ﻿1-fold 1_EP, 1-fold 2_EP, 1-fold 3_EP, 1-fold 4_EP, 2-fold 1_EP, 2-fold 2_EP, 2-fold 3_EP, 2-fold 4_EP, 3-fold 1_EP, 3-fold 2_EP, 3-fold 3_EP</t>
  </si>
  <si>
    <t>jg424 AT1G64190 1-fold 4_EP, 1-fold 5_EP, 1-fold 6_EP, 2-fold 3_EP, 2-fold 4_EP, 2-fold 5_EP, 2-fold 6_EP</t>
  </si>
  <si>
    <t>jg8058 AT4G01800 1-fold 1_PEN, 1-fold 2_PEN, 1-fold 4_EP, 1-fold 5_EP, 1-fold 6_EP, 2-fold 1_PEN, 2-fold 2_PEN, 2-fold 4_EP, 2-fold 5_EP, 2-fold 6_EP, 3-fold 1_PEN, 4-fold 1_PEN</t>
  </si>
  <si>
    <t>jg11329 AT4G14420 1-fold 3_EP, 2-fold 2_EP, 2-fold 3_EP, 2-fold 4_EP, 2-fold 5_EP</t>
  </si>
  <si>
    <t>jg21830 AT5G51590 ﻿1-fold 1_EP, 1-fold 2_EP, 1-fold 3_EP, 1-fold 4_EP, 1-fold 5_EP, 2-fold 1_EP, 2-fold 2_EP, 2-fold 3_EP, 2-fold 4_EP, 2-fold 5_EP, 3-fold 1_EP, 3-fold 2_EP, 3-fold 3_EP, 3-fold 4_EP, 3-fold 5_EP, 4-fold 2_EP, 4-fold 3_EP, 4-fold 4_EP</t>
  </si>
  <si>
    <t>jg29443 AT1G10520 1-fold 1_SUS, 1-fold 2_SUS, 1-fold 3_SUS, 1-fold 4_EP, 2-fold 1_SUS, 2-fold 2_SUS, 2-fold 3_SUS, 2-fold 4_EP, 3-fold 1_SUS, 3-fold 2_SUS, 3-fold 3_SUS, 3-fold 4_EP, 4-fold 1_SUS, 4-fold 2_SUS, 4-fold 3_SUS, 4-fold 4_EP, 5-fold 1_SUS, 5-fold 2_SUS, 5-fold 3_SUS, 6-fold 1_SUS, 6-fold 2_SUS, 6-fold 3_SUS, 7-fold 1_SUS, 7-fold 2_SUS, 7-fold 3_SUS, 8-fold 1_SUS, 8-fold 2_SUS</t>
  </si>
  <si>
    <t>jg26053 AT3G19170 1-fold 1_PEN, 1-fold 2_PEN, 1-fold 4_EP, 1-fold 5_EP, 2-fold 1_PEN, 2-fold 2_PEN, 2-fold 4_EP, 2-fold 5_EP, 2-fold 6_EP</t>
  </si>
  <si>
    <t>jg24938 AT3G10070 ﻿1-fold 1_EP, 2-fold 1_EP</t>
  </si>
  <si>
    <t>jg22380 AT5G55480 ﻿1-fold 1_EP, 1-fold 2_EP, 2-fold 1_EP, 2-fold 2_EP, 2-fold 3_EP, 2-fold 5_PEN, 3-fold 1_EP, 3-fold 2_EP, 4-fold 1_EP, 4-fold 2_EP</t>
  </si>
  <si>
    <t>jg5674 AT5G18310 1-fold 2_EP, 2-fold 1_EP, 2-fold 2_EP, 3-fold 1_EP, 3-fold 2_EP, 4-fold 1_EP, 4-fold 2_EP, 5-fold 1_EP, 5-fold 2_EP, 6-fold 1_EP, 6-fold 2_EP</t>
  </si>
  <si>
    <t>jg23472 AT5G64670 1-fold 2_EP, 1-fold 3_EP, 1-fold 4_EP, 2-fold 1_EP, 2-fold 2_EP, 2-fold 3_EP, 2-fold 4_EP</t>
  </si>
  <si>
    <t>jg30599 AT1G20580 ﻿1-fold 1_EP, 1-fold 2_EP, 1-fold 3_EP, 2-fold 1_EP, 2-fold 2_EP, 2-fold 3_EP, 3-fold 1_EP</t>
  </si>
  <si>
    <t>jg24991 AT3G10530 ﻿1-fold 1_EP, 1-fold 2_EP, 1-fold 3_EP, 2-fold 1_EP, 2-fold 2_EP, 2-fold 3_EP, 3-fold 1_EP, 3-fold 2_EP, 3-fold 3_EP</t>
  </si>
  <si>
    <t>jg5124 AT5G13100 ﻿1-fold 1_EP, 1-fold 2_EP, 1-fold 3_EP, 1-fold 4_EP, 1-fold 5_EP, 2-fold 1_EP, 2-fold 2_EP, 2-fold 3_EP, 2-fold 4_EP, 2-fold 5_EP, 3-fold 1_EP, 3-fold 2_EP, 3-fold 3_EP, 3-fold 4_EP, 3-fold 5_EP, 4-fold 1_EP, 4-fold 2_EP, 4-fold 3_EP, 4-fold 4_EP, 5-fold 3_EP</t>
  </si>
  <si>
    <t>jg24745 AT3G07880 1-fold 2_EP, 1-fold 3_EP, 1-fold 4_EP, 1-fold 5_EP, 1-fold 6_EP, 2-fold 3_EP, 2-fold 4_EP, 2-fold 5_EP, 2-fold 6_EP</t>
  </si>
  <si>
    <t>jg23914 AT3G01800 ﻿1-fold 1_EP, 1-fold 2_EP, 1-fold 3_EP, 2-fold 1_EP, 2-fold 2_EP, 2-fold 3_EP, 3-fold 1_EP, 3-fold 2_EP</t>
  </si>
  <si>
    <t>jg30059 AT1G15730 1-fold 4_EP, 1-fold 5_EP, 1-fold 6_EP, 2-fold 4_EP, 2-fold 5_EP, 2-fold 6_EP</t>
  </si>
  <si>
    <t>jg6313 AT5G24490 1-fold 1_PEN, 1-fold 2_PEN, 1-fold 3_PEN, 1-fold 4_EP, 1-fold 5_EP, 1-fold 6_EP, 2-fold 1_PEN, 2-fold 2_PEN, 2-fold 3_PEN, 2-fold 4_EP, 2-fold 5_EP, 2-fold 6_EP, 3-fold 1_PEN, 3-fold 2_PEN, 3-fold 3_PEN, 3-fold 4_EP, 3-fold 5_EP, 3-fold 6_EP, 4-fold 1_PEN, 4-fold 2_PEN, 4-fold 3_PEN, 4-fold 5_EP, 4-fold 6_EP, 5-fold 1_PEN, 5-fold 2_PEN, 5-fold 6_EP, 6-fold 1_PEN, 6-fold 2_PEN, 7-fold 1_PEN</t>
  </si>
  <si>
    <t>jg14460 AT3G46740 1-fold 3_EP, 1-fold 4_EP, 1-fold 5_EP, 2-fold 1_PEN, 2-fold 2_PEN, 2-fold 3_EP, 2-fold 4_EP, 2-fold 5_EP, 3-fold 4_EP</t>
  </si>
  <si>
    <t>jg23657 AT5G67240 ﻿1-fold 1_EP, 1-fold 2_EP, 1-fold 3_EP, 1-fold 4_EP, 1-fold 5_EP, 2-fold 1_EP, 2-fold 2_EP, 2-fold 3_EP, 2-fold 4_EP, 2-fold 5_EP, 3-fold 1_EP, 3-fold 2_EP, 3-fold 3_EP, 4-fold 1_EP</t>
  </si>
  <si>
    <t>jg3302 AT1G76405 1-fold 2_PEN, 1-fold 4_EP, 1-fold 5_EP, 2-fold 2_PEN, 2-fold 3_EP, 2-fold 4_EP, 2-fold 5_EP, 2-fold 6_EP, 3-fold 5_EP</t>
  </si>
  <si>
    <t>jg29916 AT1G14410 ﻿1-fold 1_EP, 1-fold 2_EP, 1-fold 3_EP, 1-fold 4_EP, 1-fold 5_EP, 2-fold 1_EP, 2-fold 2_EP, 2-fold 3_EP, 2-fold 4_EP, 2-fold 5_EP, 2-fold 6_EP, 3-fold 1_EP, 3-fold 2_EP, 3-fold 3_EP, 3-fold 4_EP, 3-fold 5_EP, 3-fold 6_EP, 4-fold 3_EP, 4-fold 4_EP, 4-fold 5_EP</t>
  </si>
  <si>
    <t>jg14304 AT3G45420 2-fold 3_EP, 3-fold 3_EP</t>
  </si>
  <si>
    <t>jg6862 AT5G28840 1-fold 1_SUS, 1-fold 2_SUS, 1-fold 3_SUS, 1-fold 4_EP, 2-fold 1_SUS, 2-fold 2_SUS, 2-fold 3_SUS, 3-fold 1_SUS, 3-fold 2_SUS, 3-fold 3_SUS</t>
  </si>
  <si>
    <t>jg5263 AT5G14440 ﻿1-fold 1_EP, 1-fold 2_EP, 2-fold 1_EP, 2-fold 2_EP, 2-fold 3_EP, 2-fold 4_EP</t>
  </si>
  <si>
    <t>jg14416 AT3G46290 ﻿1-fold 1_EP, 1-fold 2_EP, 2-fold 1_EP, 2-fold 2_EP, 3-fold 1_EP, 3-fold 2_EP</t>
  </si>
  <si>
    <t>jg8356 AT4G38890 ﻿1-fold 1_EP, 1-fold 2_EP, 1-fold 3_EP, 2-fold 1_EP, 2-fold 2_EP, 2-fold 3_EP</t>
  </si>
  <si>
    <t>jg31687 AT1G31010 ﻿1-fold 1_EP, 1-fold 2_EP, 1-fold 3_EP, 1-fold 4_EP, 1-fold 5_EP, 2-fold 1_EP, 2-fold 2_EP, 2-fold 3_EP, 2-fold 4_EP, 2-fold 5_EP, 3-fold 1_EP, 3-fold 2_EP, 3-fold 3_EP, 4-fold 1_EP, 4-fold 2_EP, 4-fold 3_EP, 5-fold 1_EP, 5-fold 2_EP, 6-fold 1_EP, 7-fold 1_EP</t>
  </si>
  <si>
    <t>jg5125 AT5G13110 1-fold 4_EP, 1-fold 5_EP, 1-fold 6_EP, 2-fold 4_EP, 2-fold 5_EP, 2-fold 6_EP</t>
  </si>
  <si>
    <t>jg27558 AT2G15290 1-fold 3_EP</t>
  </si>
  <si>
    <t>jg18754 AT2G36230 1-fold 3_EP, 1-fold 4_EP, 1-fold 5_EP, 1-fold 6_EP, 2-fold 2_EP, 2-fold 3_EP, 2-fold 4_EP, 2-fold 5_EP, 2-fold 6_EP, 3-fold 5_EP, 3-fold 6_EP</t>
  </si>
  <si>
    <t>jg29625 AT1G11860 1-fold 2_PEN, 1-fold 5_EP, 2-fold 2_PEN, 2-fold 5_EP, 2-fold 6_EP</t>
  </si>
  <si>
    <t>jg19439 AT2G41530 1-fold 1_SUS, 1-fold 2_SUS, 1-fold 3_SUS, 1-fold 5_EP, 2-fold 1_SUS, 2-fold 2_SUS, 2-fold 3_SUS, 3-fold 1_SUS, 3-fold 2_SUS, 3-fold 3_SUS, 4-fold 1_SUS, 4-fold 2_SUS</t>
  </si>
  <si>
    <t>jg5026 AT5G11880 2-fold 3_EP, 2-fold 4_EP</t>
  </si>
  <si>
    <t>jg26613 AT3G23620 ﻿1-fold 1_EP, 1-fold 2_EP, 1-fold 3_EP, 1-fold 4_EP, 2-fold 1_EP, 2-fold 2_EP, 2-fold 3_EP, 2-fold 4_EP, 3-fold 1_EP, 3-fold 2_EP</t>
  </si>
  <si>
    <t>jg28440 AT1G01800 ﻿1-fold 1_EP, 1-fold 2_EP, 1-fold 5_EP, 1-fold 6_EP, 2-fold 1_EP, 2-fold 2_EP, 2-fold 5_EP, 2-fold 6_EP, 3-fold 1_EP, 3-fold 2_EP, 3-fold 5_EP, 3-fold 6_EP, 4-fold 1_EP</t>
  </si>
  <si>
    <t>jg26758 AT3G24490 ﻿1-fold 1_EP</t>
  </si>
  <si>
    <t>jg21004 AT5G42880 ﻿1-fold 1_EP, 1-fold 2_EP, 1-fold 3_EP, 1-fold 4_EP, 2-fold 1_EP, 2-fold 2_EP, 2-fold 3_EP, 2-fold 4_EP, 2-fold 6_EP, 3-fold 1_EP, 3-fold 2_EP, 3-fold 3_EP</t>
  </si>
  <si>
    <t>jg5266 AT5G14450 ﻿1-fold 1_EP, 1-fold 2_EP, 2-fold 1_EP, 2-fold 2_EP, 2-fold 3_EP, 2-fold 4_EP, 2-fold 5_EP, 2-fold 6_EP, 3-fold 1_EP, 3-fold 2_EP, 3-fold 3_EP, 3-fold 4_EP, 3-fold 5_EP, 3-fold 6_EP, 4-fold 1_EP, 4-fold 2_EP, 4-fold 6_EP, 5-fold 1_EP, 5-fold 2_EP, 5-fold 6_EP, 6-fold 1_EP, 7-fold 1_EP, 8-fold 1_EP</t>
  </si>
  <si>
    <t>jg19386 AT2G41080 1-fold 3_EP, 2-fold 3_EP</t>
  </si>
  <si>
    <t>jg26456 AT3G22300 1-fold 3_EP, 2-fold 3_EP</t>
  </si>
  <si>
    <t>jg11110 AT4G15770 ﻿1-fold 1_EP, 1-fold 2_EP, 1-fold 3_EP, 2-fold 1_EP, 2-fold 2_EP, 2-fold 3_EP, 3-fold 1_EP, 3-fold 2_EP, 3-fold 3_EP, 4-fold 1_EP</t>
  </si>
  <si>
    <t>jg5312 AT5G14910 1-fold 1_PEN, 1-fold 2_PEN, 1-fold 4_EP, 1-fold 5_EP, 2-fold 1_PEN, 2-fold 2_PEN, 2-fold 3_PEN, 2-fold 4_EP, 2-fold 5_EP, 2-fold 6_EP, 3-fold 1_PEN, 3-fold 2_PEN, 3-fold 3_PEN, 3-fold 4_EP, 3-fold 5_EP, 3-fold 6_EP, 4-fold 2_PEN, 4-fold 4_EP, 4-fold 5_EP, 4-fold 6_EP</t>
  </si>
  <si>
    <t>jg19440 AT2G41540 ﻿1-fold 1_EP, 1-fold 2_EP, 1-fold 3_EP, 1-fold 4_EP, 2-fold 1_EP, 2-fold 2_EP, 2-fold 3_EP, 2-fold 4_EP, 3-fold 1_EP, 3-fold 2_EP, 3-fold 3_EP, 3-fold 4_EP, 4-fold 4_EP</t>
  </si>
  <si>
    <t>jg2243 AT1G67230 ﻿1-fold 1_EP, 1-fold 2_EP, 1-fold 3_EP, 1-fold 4_EP, 2-fold 1_EP, 2-fold 2_EP, 2-fold 3_EP, 2-fold 4_EP</t>
  </si>
  <si>
    <t>jg16936 AT2G24490 ﻿1-fold 1_EP, 1-fold 2_EP, 1-fold 3_EP, 1-fold 4_EP, 2-fold 1_EP, 2-fold 2_EP, 2-fold 3_EP, 2-fold 4_EP, 3-fold 1_EP, 3-fold 3_EP</t>
  </si>
  <si>
    <t>jg6040 AT5G22320 ﻿1-fold 1_EP, 1-fold 2_EP, 1-fold 3_EP, 1-fold 5_EP, 2-fold 1_EP, 2-fold 2_EP, 2-fold 3_EP, 2-fold 5_EP</t>
  </si>
  <si>
    <t>jg23655 AT5G67260 ﻿1-fold 1_EP, 1-fold 2_EP, 1-fold 3_EP, 1-fold 4_EP, 2-fold 1_EP, 2-fold 2_EP, 2-fold 3_EP, 2-fold 4_EP, 2-fold 5_EP, 3-fold 1_EP, 3-fold 2_EP, 3-fold 3_EP, 3-fold 4_EP, 4-fold 1_EP, 4-fold 2_EP, 4-fold 3_EP, 5-fold 1_EP, 5-fold 2_EP, 5-fold 3_EP, 6-fold 1_EP, 6-fold 2_EP, 7-fold 1_EP, 7-fold 2_EP, 8-fold 1_EP</t>
  </si>
  <si>
    <t>jg17801 AT2G28380 ﻿1-fold 1_EP, 2-fold 1_EP, 2-fold 2_EP, 2-fold 5_PEN, 3-fold 1_EP, 4-fold 1_EP, 5-fold 1_EP</t>
  </si>
  <si>
    <t>jg25507 AT3G14900 2-fold 1_PEN, 2-fold 2_PEN, 2-fold 5_EP, 3-fold 1_PEN, 3-fold 4_EP, 3-fold 5_EP, 4-fold 5_EP</t>
  </si>
  <si>
    <t>jg25282 AT3G13120 1-fold 1_PEN, 1-fold 2_PEN, 1-fold 4_EP, 2-fold 1_PEN, 2-fold 2_PEN, 2-fold 4_EP, 2-fold 5_EP, 2-fold 6_EP, 3-fold 1_PEN, 3-fold 2_PEN, 3-fold 4_EP, 3-fold 5_EP, 3-fold 6_EP, 4-fold 1_PEN, 5-fold 1_PEN</t>
  </si>
  <si>
    <t>jg33706 AT1G55490 1-fold 1_PEN, 1-fold 2_PEN, 1-fold 4_EP, 1-fold 5_EP, 2-fold 1_PEN, 2-fold 2_PEN, 2-fold 4_EP, 2-fold 5_EP, 3-fold 1_PEN, 3-fold 2_PEN, 3-fold 4_EP, 3-fold 5_EP, 3-fold 6_EP, 4-fold 1_PEN, 4-fold 2_PEN, 4-fold 4_EP, 4-fold 5_EP, 4-fold 6_EP, 5-fold 1_PEN, 5-fold 2_PEN, 5-fold 5_EP, 6-fold 1_PEN, 7-fold 1_PEN</t>
  </si>
  <si>
    <t>jg16032 AT3G59840 1-fold 2_EP, 1-fold 3_EP, 1-fold 4_EP, 2-fold 2_EP, 2-fold 3_EP, 2-fold 4_EP</t>
  </si>
  <si>
    <t>jg23960 AT3G01370 1-fold 1_PEN, 1-fold 2_PEN, 1-fold 4_EP, 1-fold 5_EP, 2-fold 1_PEN, 2-fold 2_PEN, 2-fold 4_EP, 2-fold 5_EP, 3-fold 1_PEN, 3-fold 4_EP, 3-fold 5_EP, 3-fold 6_EP</t>
  </si>
  <si>
    <t>jg26457 AT3G22310 ﻿1-fold 1_EP, 1-fold 2_EP, 2-fold 1_EP, 2-fold 2_EP, 2-fold 5_CZE, 3-fold 1_EP</t>
  </si>
  <si>
    <t>jg15398 AT3G54630 ﻿1-fold 1_EP, 1-fold 2_EP, 1-fold 3_EP, 2-fold 1_EP, 2-fold 2_EP, 2-fold 3_EP, 3-fold 1_EP, 3-fold 2_EP, 4-fold 1_EP, 5-fold 1_EP</t>
  </si>
  <si>
    <t>jg2424 AT1G68560 1-fold 2_EP, 1-fold 5_PEN, 2-fold 1_EP, 2-fold 2_EP, 2-fold 4_PEN, 2-fold 5_PEN, 3-fold 1_EP, 3-fold 2_EP, 3-fold 4_PEN, 3-fold 5_PEN, 4-fold 1_EP, 4-fold 2_EP, 4-fold 4_PEN, 4-fold 5_PEN, 5-fold 2_EP, 5-fold 5_PEN</t>
  </si>
  <si>
    <t>jg17573 AT2G27060 2-fold 3_EP, 2-fold 4_EP, 3-fold 5_MCE, 3-fold 6_MCE, 4-fold 6_MCE</t>
  </si>
  <si>
    <t>jg2837 AT1G72090 1-fold 5_EP, 1-fold 6_EP, 2-fold 4_EP, 2-fold 5_EP, 2-fold 6_EP</t>
  </si>
  <si>
    <t>jg15879 AT3G58520 1-fold 2_EP, 1-fold 3_EP, 2-fold 2_EP, 2-fold 3_EP</t>
  </si>
  <si>
    <t>jg27993 AT2G18330 ﻿1-fold 1_EP, 1-fold 2_EP, 1-fold 5_CZE, 2-fold 1_EP, 2-fold 2_EP, 2-fold 5_CZE, 3-fold 1_EP</t>
  </si>
  <si>
    <t>jg3446 AT1G77750 ﻿1-fold 1_EP, 1-fold 2_EP, 2-fold 1_EP, 2-fold 2_EP</t>
  </si>
  <si>
    <t>jg6041 AT5G22330 ﻿1-fold 1_EP, 1-fold 2_EP, 1-fold 5_CZE, 2-fold 1_EP, 2-fold 2_EP, 2-fold 5_CZE</t>
  </si>
  <si>
    <t>jg26615 AT3G23640 1-fold 1_SUS, 1-fold 2_SUS, 1-fold 3_SUS, 1-fold 4_EP, 2-fold 1_SUS, 2-fold 2_SUS, 2-fold 3_SUS, 2-fold 4_EP, 3-fold 1_SUS, 3-fold 2_SUS, 3-fold 3_SUS, 4-fold 1_SUS, 4-fold 2_SUS, 5-fold 1_SUS</t>
  </si>
  <si>
    <t>jg488 AT1G63810 ﻿1-fold 1_EP, 1-fold 2_EP, 1-fold 3_EP, 2-fold 1_EP, 2-fold 2_EP, 2-fold 3_EP, 3-fold 1_EP, 3-fold 2_EP</t>
  </si>
  <si>
    <t>jg31884 AT1G32360 1-fold 4_EP, 2-fold 4_EP</t>
  </si>
  <si>
    <t>jg17302 AT2G26200 1-fold 2_EP, 2-fold 1_EP, 2-fold 2_EP</t>
  </si>
  <si>
    <t>jg17029 AT2G24960 ﻿1-fold 1_EP, 1-fold 2_EP, 2-fold 1_EP, 2-fold 2_EP</t>
  </si>
  <si>
    <t>jg26014 AT3G18800 1-fold 4_EP, 1-fold 5_EP, 2-fold 4_EP, 2-fold 5_EP</t>
  </si>
  <si>
    <t>jg26459 AT3G22320 2-fold 1_EP</t>
  </si>
  <si>
    <t>jg12987 AT2G01830 ﻿1-fold 1_EP, 1-fold 2_EP, 1-fold 3_EP, 2-fold 1_EP, 2-fold 2_EP, 2-fold 3_EP, 3-fold 1_EP, 3-fold 2_EP, 3-fold 3_EP, 4-fold 1_EP, 4-fold 2_EP, 5-fold 1_EP, 5-fold 2_EP, 6-fold 1_EP</t>
  </si>
  <si>
    <t>jg9104 AT4G32840 ﻿1-fold 1_EP, 1-fold 2_EP, 2-fold 1_EP, 2-fold 2_EP, 2-fold 3_EP, 2-fold 5_CZE</t>
  </si>
  <si>
    <t>jg3728 AT1G80410 1-fold 2_EP</t>
  </si>
  <si>
    <t>jg29976 AT1G14900 1-fold 2_EP, 1-fold 3_EP, 1-fold 4_EP, 2-fold 2_EP, 2-fold 3_EP, 2-fold 4_EP</t>
  </si>
  <si>
    <t>jg29774 AT1G13120 ﻿1-fold 1_EP, 1-fold 2_EP, 1-fold 5_CZE, 2-fold 1_EP, 2-fold 2_EP, 2-fold 5_CZE</t>
  </si>
  <si>
    <t>jg12782 AT5G41580 1-fold 2_EP, 1-fold 3_EP, 2-fold 2_EP, 2-fold 3_EP</t>
  </si>
  <si>
    <t>jg16267 AT3G62050 1-fold 3_EP, 2-fold 3_EP</t>
  </si>
  <si>
    <t>jg11108 AT4G15790 2-fold 3_EP</t>
  </si>
  <si>
    <t>jg19442 AT2G41560 1-fold 2_EP, 2-fold 2_EP</t>
  </si>
  <si>
    <t>jg15264 AT3G53320 ﻿1-fold 1_EP, 2-fold 1_EP</t>
  </si>
  <si>
    <t>jg17669 AT2G27530 ﻿1-fold 1_EP, 1-fold 2_EP, 1-fold 3_EP, 1-fold 4_EP, 2-fold 1_EP, 2-fold 2_EP, 2-fold 3_EP</t>
  </si>
  <si>
    <t>jg6042 AT5G22340 1-fold 1_PEN, 1-fold 2_PEN, 1-fold 4_EP, 1-fold 5_EP, 2-fold 1_PEN, 2-fold 2_PEN, 2-fold 3_PEN, 2-fold 4_EP, 2-fold 5_EP, 2-fold 6_EP, 3-fold 1_PEN, 3-fold 2_PEN, 3-fold 3_PEN, 3-fold 4_EP, 3-fold 5_EP, 4-fold 1_PEN, 4-fold 2_PEN, 5-fold 1_PEN</t>
  </si>
  <si>
    <t>jg30880 AT1G23180 1-fold 1_PEN, 1-fold 2_PEN, 1-fold 4_EP, 2-fold 1_PEN, 2-fold 2_PEN, 2-fold 4_EP</t>
  </si>
  <si>
    <t>jg19274 AT2G40240 ﻿1-fold 1_EP, 2-fold 1_EP</t>
  </si>
  <si>
    <t>jg21297 AT5G48030 1-fold 2_EP, 2-fold 2_EP</t>
  </si>
  <si>
    <t>jg17030 AT2G24970 1-fold 1_MCE, 1-fold 2_MCE, 1-fold 4_EP, 2-fold 1_MCE, 2-fold 2_MCE, 2-fold 4_EP, 3-fold 1_MCE, 3-fold 2_MCE</t>
  </si>
  <si>
    <t>jg31888 AT1G32375 ﻿1-fold 1_EP, 2-fold 1_EP, 2-fold 2_EP, 3-fold 1_EP, 3-fold 2_EP, 4-fold 1_EP, 5-fold 1_EP</t>
  </si>
  <si>
    <t>jg26460 AT3G22330 ﻿1-fold 1_EP, 1-fold 2_EP, 2-fold 1_EP, 2-fold 2_EP, 2-fold 5_CZE, 3-fold 1_EP</t>
  </si>
  <si>
    <t>jg33650 AT1G54180 3-fold 1_EP</t>
  </si>
  <si>
    <t>jg673 AT1G62500 1-fold 4_EP, 2-fold 3_EP, 2-fold 4_EP, 2-fold 5_EP, 2-fold 6_EP, 3-fold 3_EP, 3-fold 4_EP, 3-fold 5_EP, 3-fold 6_EP, 4-fold 3_EP, 4-fold 4_EP, 4-fold 5_EP, 4-fold 6_EP, 5-fold 3_EP, 5-fold 4_EP, 5-fold 5_EP, 5-fold 6_EP, 6-fold 3_EP, 6-fold 4_EP, 6-fold 5_EP, 6-fold 6_EP, 7-fold 3_EP, 7-fold 4_EP, 7-fold 5_EP, 7-fold 6_EP, 8-fold 3_EP, 8-fold 4_EP, 8-fold 5_EP, 8-fold 6_EP</t>
  </si>
  <si>
    <t>jg19335 AT2G40700 1-fold 2_EP, 2-fold 2_EP</t>
  </si>
  <si>
    <t>jg10706 AT4G18820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5-fold 1_EP, 5-fold 2_EP, 5-fold 3_EP, 5-fold 4_EP, 6-fold 2_EP, 6-fold 3_EP, 6-fold 4_EP, 7-fold 2_EP, 7-fold 4_EP, 8-fold 4_EP</t>
  </si>
  <si>
    <t>jg21884 AT5G52010 1-fold 1_PEN, 1-fold 2_PEN, 1-fold 4_EP, 2-fold 1_PEN, 2-fold 2_PEN</t>
  </si>
  <si>
    <t>jg30407 AT1G18800 2-fold 4_EP</t>
  </si>
  <si>
    <t>jg5735 AT5G18820 1-fold 4_EP, 2-fold 4_EP, 3-fold 4_EP</t>
  </si>
  <si>
    <t>jg22142 AT5G53800 ﻿1-fold 1_EP, 1-fold 2_EP</t>
  </si>
  <si>
    <t>jg21737 AT5G50780 1-fold 1_PEN, 1-fold 2_PEN, 1-fold 4_EP, 1-fold 5_EP, 2-fold 1_PEN, 2-fold 2_PEN, 2-fold 4_EP, 2-fold 5_EP, 3-fold 1_PEN, 3-fold 2_PEN, 3-fold 4_EP, 4-fold 1_PEN, 5-fold 1_PEN</t>
  </si>
  <si>
    <t>jg8053 AT4G01860 ﻿1-fold 1_EP, 1-fold 2_EP, 1-fold 3_EP, 1-fold 4_EP, 2-fold 1_EP, 2-fold 2_EP, 2-fold 3_EP, 2-fold 4_EP</t>
  </si>
  <si>
    <t>jg3308 AT1G76450 1-fold 1_PEN, 1-fold 2_PEN, 1-fold 5_EP, 1-fold 6_EP, 2-fold 1_PEN, 2-fold 2_PEN, 2-fold 3_PEN, 2-fold 5_EP, 2-fold 6_EP, 3-fold 5_EP, 3-fold 6_EP</t>
  </si>
  <si>
    <t>jg27614 AT2G15790 ﻿1-fold 1_EP, 1-fold 2_EP, 2-fold 1_EP, 2-fold 2_EP, 3-fold 1_EP, 3-fold 2_EP</t>
  </si>
  <si>
    <t>jg18814 AT2G36730 ﻿1-fold 1_EP, 1-fold 2_EP, 2-fold 1_EP, 2-fold 2_EP</t>
  </si>
  <si>
    <t>jg22767 AT5G58550 1-fold 4_EP, 1-fold 5_EP, 1-fold 6_EP, 2-fold 4_EP, 2-fold 5_EP, 2-fold 6_EP, 3-fold 5_EP, 3-fold 6_EP, 4-fold 6_EP</t>
  </si>
  <si>
    <t>jg29274 AT1G09160 1-fold 3_EP, 1-fold 4_EP</t>
  </si>
  <si>
    <t>jg8400 AT4G39300 ﻿1-fold 1_EP, 2-fold 1_EP</t>
  </si>
  <si>
    <t>jg25285 AT3G13150 1-fold 2_EP, 2-fold 2_EP</t>
  </si>
  <si>
    <t>jg13511 AT3G27550 ﻿1-fold 1_EP, 1-fold 2_EP, 1-fold 5_CZE, 1-fold 6_CZE, 2-fold 1_EP, 2-fold 2_EP, 2-fold 5_CZE, 2-fold 6_CZE</t>
  </si>
  <si>
    <t>jg21630 AT5G49820 2-fold 4_PEN, 2-fold 5_EP, 2-fold 6_EP</t>
  </si>
  <si>
    <t>jg15401 AT3G54660 1-fold 6_EP, 2-fold 5_EP, 2-fold 6_EP</t>
  </si>
  <si>
    <t>jg7059 AT4G08310 ﻿1-fold 1_EP, 1-fold 2_EP, 1-fold 3_EP, 2-fold 1_EP, 2-fold 2_EP, 2-fold 3_EP, 2-fold 4_EP</t>
  </si>
  <si>
    <t>jg18815 AT2G36740 1-fold 5_EP, 1-fold 6_EP, 2-fold 5_EP, 2-fold 6_EP</t>
  </si>
  <si>
    <t>jg25286 AT3G13160 ﻿1-fold 1_EP, 1-fold 2_EP, 1-fold 3_EP, 1-fold 4_EP, 1-fold 5_EP, 2-fold 1_EP, 2-fold 2_EP, 2-fold 3_EP, 2-fold 4_EP, 2-fold 5_EP, 3-fold 1_EP, 3-fold 2_EP, 3-fold 3_EP, 3-fold 4_EP, 4-fold 1_EP, 4-fold 2_EP, 4-fold 3_EP, 5-fold 1_EP</t>
  </si>
  <si>
    <t>jg26569 AT1G36280 2-fold 2_EP</t>
  </si>
  <si>
    <t>jg11579 AT4G13170 1-fold 5_EP, 2-fold 2_EP, 2-fold 2_PEN, 2-fold 3_EP, 2-fold 5_EP</t>
  </si>
  <si>
    <t>jg4781 AT5G09650 1-fold 1_PEN, 1-fold 2_PEN, 1-fold 5_EP, 2-fold 1_PEN, 2-fold 2_PEN, 2-fold 4_EP, 2-fold 5_EP, 3-fold 1_PEN, 3-fold 2_PEN</t>
  </si>
  <si>
    <t>jg10704 AT4G18840 1-fold 4_EP, 2-fold 4_EP</t>
  </si>
  <si>
    <t>jg3590 AT1G79030 1-fold 4_EP, 2-fold 3_EP, 2-fold 4_EP, 3-fold 4_EP</t>
  </si>
  <si>
    <t>jg2793 AT1G71710 1-fold 2_EP, 1-fold 3_EP, 2-fold 2_EP, 2-fold 3_EP, 3-fold 3_EP</t>
  </si>
  <si>
    <t>jg8051 AT4G01880 ﻿1-fold 1_EP, 1-fold 2_EP, 2-fold 1_EP, 2-fold 2_EP</t>
  </si>
  <si>
    <t>jg14667 AT3G48500 1-fold 1_PEN, 1-fold 2_PEN, 1-fold 4_EP, 1-fold 5_EP, 1-fold 6_EP, 2-fold 1_PEN, 2-fold 2_PEN, 2-fold 3_EP, 2-fold 4_EP, 2-fold 5_EP, 2-fold 6_EP, 3-fold 1_PEN, 3-fold 2_PEN, 3-fold 3_EP, 3-fold 4_EP, 3-fold 5_EP, 3-fold 6_EP, 4-fold 1_PEN, 4-fold 2_PEN, 4-fold 4_EP, 4-fold 5_EP, 4-fold 6_EP, 5-fold 1_PEN, 5-fold 4_EP</t>
  </si>
  <si>
    <t>jg28625 AT1G03100 ﻿1-fold 1_EP, 1-fold 2_EP, 1-fold 3_EP, 2-fold 1_EP, 2-fold 2_EP, 2-fold 3_EP, 2-fold 4_EP, 3-fold 1_EP, 3-fold 3_EP</t>
  </si>
  <si>
    <t>jg4043 AT5G03120 2-fold 6_EP, 3-fold 6_EP</t>
  </si>
  <si>
    <t>jg16039 AT3G59890 1-fold 4_EP, 1-fold 5_EP, 2-fold 2_PEN, 2-fold 4_EP, 2-fold 5_EP, 3-fold 4_EP</t>
  </si>
  <si>
    <t>jg14953 AT3G50790 2-fold 5_EP</t>
  </si>
  <si>
    <t>jg2750 AT1G71260 ﻿1-fold 1_EP, 1-fold 2_EP, 1-fold 3_EP, 2-fold 1_EP, 2-fold 2_EP, 2-fold 3_EP, 3-fold 1_EP, 3-fold 2_EP, 3-fold 3_EP, 4-fold 1_EP</t>
  </si>
  <si>
    <t>jg6116 AT5G22830 1-fold 5_EP, 1-fold 6_EP, 2-fold 5_EP, 2-fold 6_EP</t>
  </si>
  <si>
    <t>jg29777 AT1G13160 ﻿1-fold 1_EP, 1-fold 2_EP, 1-fold 3_EP, 1-fold 4_EP, 2-fold 1_EP, 2-fold 2_EP, 2-fold 3_EP, 2-fold 4_EP</t>
  </si>
  <si>
    <t>jg27091 AT2G05760 1-fold 2_SUS, 1-fold 3_SUS, 2-fold 2_SUS, 2-fold 3_SUS, 2-fold 4_CZE, 2-fold 5_CZE, 3-fold 1_SUS, 3-fold 2_EP, 3-fold 2_SUS, 3-fold 3_SUS, 3-fold 5_CZE, 4-fold 1_SUS, 4-fold 2_SUS, 4-fold 3_SUS, 5-fold 1_SUS, 5-fold 2_SUS, 5-fold 3_SUS, 6-fold 3_SUS, 7-fold 3_SUS</t>
  </si>
  <si>
    <t>jg2794 AT1G71720 1-fold 1_PEN, 1-fold 2_PEN, 1-fold 5_EP, 1-fold 6_EP, 2-fold 1_PEN, 2-fold 2_PEN, 2-fold 3_PEN, 2-fold 5_EP, 2-fold 6_EP, 3-fold 1_PEN</t>
  </si>
  <si>
    <t>jg21888 AT5G52040 ﻿1-fold 1_EP, 1-fold 2_EP</t>
  </si>
  <si>
    <t>jg20904 AT5G43310 1-fold 3_EP, 1-fold 4_EP, 1-fold 5_EP, 2-fold 3_EP, 2-fold 4_EP, 2-fold 5_EP, 2-fold 6_EP</t>
  </si>
  <si>
    <t>jg7910 AT4G03120 1-fold 2_EP</t>
  </si>
  <si>
    <t>jg10866 AT4G17520 1-fold 2_EP, 2-fold 1_EP, 2-fold 2_EP, 2-fold 3_EP</t>
  </si>
  <si>
    <t>jg25970 AT3G18390 1-fold 1_PEN, 1-fold 2_PEN, 1-fold 3_PEN, 1-fold 4_EP, 2-fold 1_PEN, 2-fold 2_PEN, 2-fold 3_PEN, 2-fold 4_EP, 3-fold 1_PEN, 3-fold 2_PEN, 3-fold 3_PEN, 4-fold 1_PEN</t>
  </si>
  <si>
    <t>jg13360 AT3G26710 1-fold 1_PEN, 1-fold 2_PEN, 1-fold 4_EP, 1-fold 5_EP, 1-fold 6_EP, 2-fold 1_PEN, 2-fold 2_PEN, 2-fold 4_EP, 2-fold 5_EP, 2-fold 6_EP, 3-fold 1_PEN, 3-fold 2_PEN</t>
  </si>
  <si>
    <t>jg4682 AT5G08340 1-fold 5_EP, 2-fold 5_EP</t>
  </si>
  <si>
    <t>jg8802 AT4G35450 1-fold 2_PEN, 1-fold 5_EP, 1-fold 6_EP, 2-fold 1_PEN, 2-fold 2_PEN, 2-fold 3_PEN, 2-fold 5_EP, 2-fold 6_EP</t>
  </si>
  <si>
    <t>jg29277 AT1G09190 ﻿1-fold 1_EP, 1-fold 2_EP, 1-fold 3_EP, 2-fold 1_EP, 2-fold 2_EP, 2-fold 3_EP, 2-fold 4_EP</t>
  </si>
  <si>
    <t>jg23520 AT5G65120 ﻿1-fold 1_EP, 1-fold 2_EP, 1-fold 5_CZE, 2-fold 1_EP, 2-fold 2_EP, 2-fold 5_CZE, 3-fold 1_EP, 3-fold 2_EP, 3-fold 5_CZE, 3-fold 6_CZE</t>
  </si>
  <si>
    <t>jg28627 AT1G03110 ﻿1-fold 1_EP, 1-fold 2_EP, 1-fold 3_EP, 2-fold 1_EP, 2-fold 2_EP, 2-fold 3_EP</t>
  </si>
  <si>
    <t>jg25289 AT3G13180 1-fold 4_EP, 1-fold 5_EP, 2-fold 3_EP, 2-fold 4_EP, 2-fold 5_EP, 3-fold 4_EP, 3-fold 5_EP</t>
  </si>
  <si>
    <t>jg32880 AT1G48050 1-fold 1_SUS, 1-fold 2_SUS, 1-fold 3_SUS, 1-fold 4_EP, 2-fold 1_SUS, 2-fold 2_SUS, 2-fold 3_SUS, 3-fold 1_SUS, 3-fold 2_SUS</t>
  </si>
  <si>
    <t>jg15112 AT3G52040 ﻿1-fold 1_EP, 1-fold 2_EP, 1-fold 3_EP, 1-fold 4_EP, 2-fold 1_EP, 2-fold 2_EP, 2-fold 3_EP</t>
  </si>
  <si>
    <t>jg6117 AT5G22840 ﻿1-fold 1_EP, 1-fold 2_EP, 2-fold 1_EP, 2-fold 2_EP</t>
  </si>
  <si>
    <t>jg8742 AT4G35910 1-fold 2_EP, 1-fold 3_EP, 2-fold 2_EP, 2-fold 3_EP</t>
  </si>
  <si>
    <t>jg3592 AT1G79050 1-fold 2_EP, 1-fold 3_EP, 1-fold 4_EP, 1-fold 5_EP, 2-fold 2_EP, 2-fold 3_EP, 2-fold 4_EP, 2-fold 5_EP, 2-fold 6_EP</t>
  </si>
  <si>
    <t>jg28002 AT2G18390 ﻿1-fold 1_EP, 2-fold 1_EP</t>
  </si>
  <si>
    <t>jg17451 AT2G26710 1-fold 3_EP, 1-fold 4_EP, 1-fold 5_EP, 2-fold 3_EP, 2-fold 4_EP, 2-fold 5_EP, 3-fold 3_EP, 3-fold 4_EP, 3-fold 5_EP, 4-fold 3_EP, 4-fold 4_EP, 4-fold 5_EP, 5-fold 5_EP, 6-fold 5_EP</t>
  </si>
  <si>
    <t>jg9339 AT4G30700 ﻿1-fold 1_EP, 1-fold 2_EP, 1-fold 3_EP, 1-fold 4_EP, 2-fold 1_EP, 2-fold 2_EP, 2-fold 3_EP, 2-fold 4_EP, 2-fold 5_EP, 3-fold 1_EP, 3-fold 2_EP, 3-fold 3_EP, 4-fold 1_EP, 4-fold 2_EP, 5-fold 1_EP</t>
  </si>
  <si>
    <t>jg24652 AT3G07010 1-fold 1_CZE, 1-fold 2_CZE, 1-fold 3_CZE, 1-fold 5_EP, 1-fold 6_EP, 2-fold 1_CZE, 2-fold 2_CZE, 2-fold 3_CZE, 2-fold 4_EP, 2-fold 5_EP, 2-fold 6_EP, 3-fold 1_CZE, 3-fold 2_CZE, 3-fold 3_CZE, 3-fold 5_EP, 3-fold 6_EP, 4-fold 1_CZE, 4-fold 2_CZE, 4-fold 5_EP, 4-fold 6_EP, 5-fold 1_CZE</t>
  </si>
  <si>
    <t>jg13363 AT3G26720 1-fold 6_EP, 2-fold 5_EP, 2-fold 6_EP</t>
  </si>
  <si>
    <t>jg28062 AT2G18850 1-fold 4_EP, 2-fold 3_EP, 2-fold 4_EP</t>
  </si>
  <si>
    <t>jg20328 AT5G47210 ﻿1-fold 1_EP, 1-fold 2_EP, 1-fold 3_EP, 2-fold 1_EP</t>
  </si>
  <si>
    <t>jg25290 AT3G13190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2_EP, 5-fold 3_EP, 5-fold 4_EP, 5-fold 5_EP, 5-fold 6_EP, 6-fold 3_EP, 6-fold 4_EP, 6-fold 5_EP, 6-fold 6_EP</t>
  </si>
  <si>
    <t>jg4529 AT5G07030 1-fold 4_EP, 1-fold 5_EP, 1-fold 6_EP, 2-fold 4_EP, 2-fold 5_EP, 2-fold 6_EP, 3-fold 4_EP, 3-fold 5_EP, 3-fold 6_EP, 4-fold 4_EP, 4-fold 5_EP, 4-fold 6_EP, 5-fold 4_EP, 5-fold 5_EP, 5-fold 6_EP, 6-fold 4_EP, 6-fold 5_EP, 6-fold 6_EP, 7-fold 5_EP, 7-fold 6_EP, 8-fold 6_EP</t>
  </si>
  <si>
    <t>jg12696 AT5G40770 ﻿1-fold 1_EP, 1-fold 2_EP, 2-fold 1_EP, 2-fold 2_EP</t>
  </si>
  <si>
    <t>jg8741 AT4G35920 1-fold 4_EP, 1-fold 5_EP, 1-fold 6_EP, 2-fold 4_EP, 2-fold 5_EP, 2-fold 6_EP, 3-fold 4_EP, 3-fold 5_EP, 3-fold 6_EP, 4-fold 5_EP, 4-fold 6_EP</t>
  </si>
  <si>
    <t>jg27088 AT1G48520 1-fold 1_PEN, 1-fold 4_EP, 2-fold 1_PEN, 2-fold 2_PEN, 2-fold 4_EP, 3-fold 4_EP</t>
  </si>
  <si>
    <t>jg3593 AT1G79060 1-fold 2_EP, 1-fold 3_EP, 1-fold 4_EP, 1-fold 5_EP, 1-fold 6_EP, 2-fold 1_EP, 2-fold 2_EP, 2-fold 3_EP, 2-fold 4_EP, 2-fold 5_EP, 2-fold 6_EP, 3-fold 1_EP, 3-fold 2_EP, 3-fold 3_EP, 3-fold 4_EP, 3-fold 5_EP, 3-fold 6_EP, 4-fold 2_EP, 4-fold 3_EP, 4-fold 4_EP, 4-fold 5_EP, 4-fold 6_EP, 5-fold 3_EP, 5-fold 4_EP</t>
  </si>
  <si>
    <t>jg19820 AT2G44640 1-fold 2_PEN, 1-fold 3_EP, 2-fold 2_PEN, 2-fold 3_EP, 2-fold 5_EP</t>
  </si>
  <si>
    <t>jg24380 AT3G04920 1-fold 2_EP, 1-fold 3_EP, 1-fold 4_EP, 2-fold 2_EP, 2-fold 3_EP, 2-fold 4_EP</t>
  </si>
  <si>
    <t>jg30413 AT1G18850 ﻿1-fold 1_EP, 1-fold 2_EP, 1-fold 3_EP, 2-fold 1_EP, 2-fold 2_EP, 2-fold 3_EP, 3-fold 1_EP</t>
  </si>
  <si>
    <t>jg1521 AT1G54690 ﻿1-fold 1_EP, 1-fold 2_EP, 1-fold 3_EP, 1-fold 4_EP, 1-fold 5_EP, 2-fold 1_EP, 2-fold 2_EP, 2-fold 3_EP, 2-fold 4_EP, 2-fold 5_EP, 3-fold 1_EP, 3-fold 2_EP, 3-fold 3_EP, 3-fold 4_EP, 3-fold 5_EP</t>
  </si>
  <si>
    <t>jg17677 AT2G27590 1-fold 4_EP, 2-fold 2_EP, 2-fold 4_EP, 2-fold 5_EP</t>
  </si>
  <si>
    <t>jg10864 AT4G17540 1-fold 2_EP, 1-fold 3_EP, 1-fold 4_EP, 1-fold 5_EP, 2-fold 2_EP, 2-fold 3_EP, 2-fold 4_EP, 2-fold 5_EP, 3-fold 3_EP, 3-fold 4_EP</t>
  </si>
  <si>
    <t>jg21948 AT5G52520 1-fold 3_EP, 1-fold 4_EP, 1-fold 5_EP, 2-fold 3_EP, 2-fold 4_EP, 2-fold 5_EP</t>
  </si>
  <si>
    <t>jg25518 AT3G14980 1-fold 3_EP, 1-fold 4_EP, 1-fold 5_EP, 2-fold 2_EP, 2-fold 3_EP, 2-fold 4_EP, 2-fold 5_EP, 3-fold 3_EP, 3-fold 4_EP, 3-fold 5_EP, 3-fold 6_EP, 4-fold 4_EP, 5-fold 4_EP</t>
  </si>
  <si>
    <t>jg21327 AT5G48090 1-fold 1_SUS, 1-fold 2_SUS, 1-fold 5_EP, 2-fold 1_SUS, 2-fold 2_SUS, 2-fold 3_SUS, 2-fold 4_EP, 2-fold 5_EP, 3-fold 1_SUS, 3-fold 2_SUS, 3-fold 3_SUS, 4-fold 1_SUS</t>
  </si>
  <si>
    <t>jg24320 AT3G04470 1-fold 4_EP</t>
  </si>
  <si>
    <t>jg31568 AT1G30240 1-fold 2_EP, 1-fold 5_CZE, 2-fold 1_EP, 2-fold 2_EP, 2-fold 4_CZE, 2-fold 5_CZE, 3-fold 5_CZE</t>
  </si>
  <si>
    <t>jg21781 AT5G51200 1-fold 2_EP, 1-fold 5_CZE, 2-fold 5_CZE</t>
  </si>
  <si>
    <t>jg19343 AT2G40760 1-fold 4_EP, 1-fold 5_EP, 2-fold 4_EP, 2-fold 5_EP</t>
  </si>
  <si>
    <t>jg14378 AT3G45980 1-fold 2_EP, 1-fold 3_EP, 1-fold 4_EP, 2-fold 2_EP, 2-fold 3_EP, 2-fold 4_EP</t>
  </si>
  <si>
    <t>jg24654 AT3G07030 ﻿1-fold 1_EP, 1-fold 2_EP, 1-fold 3_EP, 2-fold 1_EP, 2-fold 2_EP, 2-fold 3_EP, 3-fold 1_EP, 3-fold 2_EP, 4-fold 1_EP</t>
  </si>
  <si>
    <t>jg25189 AT3G12340 ﻿1-fold 1_EP, 1-fold 2_EP, 1-fold 3_EP, 1-fold 4_EP, 2-fold 1_EP, 2-fold 2_EP, 2-fold 3_EP, 2-fold 4_EP, 3-fold 1_EP, 3-fold 2_EP, 3-fold 3_EP, 3-fold 4_EP, 4-fold 1_EP, 4-fold 2_EP, 4-fold 3_EP, 4-fold 4_EP, 5-fold 2_EP</t>
  </si>
  <si>
    <t>jg7749 AT4G04940 ﻿1-fold 1_EP, 1-fold 2_EP, 1-fold 3_EP, 2-fold 1_EP, 2-fold 2_EP, 2-fold 3_EP, 2-fold 5_CZE, 3-fold 1_EP, 3-fold 2_EP, 3-fold 3_EP, 4-fold 1_EP, 4-fold 2_EP</t>
  </si>
  <si>
    <t>jg19210 AT2G39810 1-fold 2_EP, 2-fold 2_EP</t>
  </si>
  <si>
    <t>jg4244 AT5G04940 2-fold 2_EP</t>
  </si>
  <si>
    <t>jg33547 AT1G53380 1-fold 2_EP, 2-fold 1_EP, 2-fold 2_EP, 2-fold 3_EP, 3-fold 1_EP, 3-fold 2_EP</t>
  </si>
  <si>
    <t>jg21638 AT5G49880 ﻿1-fold 1_EP, 2-fold 1_EP</t>
  </si>
  <si>
    <t>jg3171 AT1G75190 1-fold 3_EP, 1-fold 4_EP, 1-fold 5_EP, 2-fold 3_EP, 2-fold 4_EP, 2-fold 5_EP, 3-fold 3_EP, 3-fold 4_EP, 3-fold 5_EP, 4-fold 3_EP, 4-fold 4_EP, 4-fold 5_EP, 5-fold 3_EP, 5-fold 4_EP, 5-fold 5_EP, 6-fold 3_EP, 6-fold 4_EP, 6-fold 5_EP, 7-fold 4_EP, 7-fold 5_EP, 8-fold 4_EP, 8-fold 5_EP</t>
  </si>
  <si>
    <t>jg30110 AT1G16220 ﻿1-fold 1_EP, 1-fold 2_EP, 1-fold 3_EP, 1-fold 4_EP, 2-fold 1_EP, 2-fold 2_EP, 2-fold 3_EP, 2-fold 4_EP, 3-fold 1_EP, 3-fold 2_EP, 3-fold 3_EP, 3-fold 4_EP, 4-fold 1_EP, 4-fold 2_EP</t>
  </si>
  <si>
    <t>jg25357 AT3G13674 ﻿1-fold 1_EP, 1-fold 2_EP, 1-fold 3_EP, 1-fold 4_EP, 1-fold 5_EP, 2-fold 1_EP, 2-fold 2_EP, 2-fold 3_EP, 2-fold 4_EP, 2-fold 5_EP, 3-fold 1_EP, 3-fold 2_EP, 3-fold 3_EP, 3-fold 4_EP, 4-fold 1_EP, 4-fold 2_EP</t>
  </si>
  <si>
    <t>jg5448 AT5G16240 1-fold 2_MCE, 1-fold 5_EP, 1-fold 6_EP, 2-fold 1_MCE, 2-fold 2_MCE, 2-fold 5_EP, 2-fold 6_EP, 3-fold 1_MCE, 3-fold 5_EP, 3-fold 6_EP, 4-fold 6_EP</t>
  </si>
  <si>
    <t>jg3595 AT1G79080 1-fold 1_PEN, 1-fold 5_EP, 2-fold 1_PEN, 2-fold 2_PEN, 2-fold 5_EP, 2-fold 6_EP</t>
  </si>
  <si>
    <t>jg18067 AT2G30260 ﻿1-fold 1_EP, 1-fold 2_EP, 2-fold 1_EP</t>
  </si>
  <si>
    <t>jg14059 AT3G43800 1-fold 2_EP, 1-fold 3_EP, 1-fold 4_EP, 1-fold 5_EP, 2-fold 2_EP, 2-fold 3_EP, 2-fold 4_EP, 2-fold 5_EP, 3-fold 2_EP, 3-fold 3_EP, 3-fold 4_EP, 3-fold 5_EP, 4-fold 2_EP, 4-fold 3_EP, 4-fold 4_EP, 4-fold 5_EP, 5-fold 2_EP, 5-fold 3_EP, 5-fold 4_EP, 5-fold 5_EP, 6-fold 2_EP, 6-fold 3_EP, 6-fold 4_EP, 6-fold 5_EP, 7-fold 2_EP, 7-fold 3_EP, 7-fold 4_EP, 7-fold 5_EP, 8-fold 2_EP, 8-fold 3_EP, 8-fold 4_EP, 8-fold 5_EP</t>
  </si>
  <si>
    <t>jg12558 AT5G39830 2-fold 4_EP</t>
  </si>
  <si>
    <t>jg29198 AT1G08360 ﻿1-fold 1_EP, 1-fold 2_EP, 1-fold 3_EP, 1-fold 4_EP, 1-fold 5_EP, 2-fold 1_EP, 2-fold 2_EP, 2-fold 3_EP</t>
  </si>
  <si>
    <t>jg25670 AT3G16230 1-fold 5_EP, 1-fold 6_EP, 2-fold 6_EP</t>
  </si>
  <si>
    <t>jg5178 AT5G13680 ﻿1-fold 1_EP, 1-fold 2_EP, 1-fold 3_EP, 1-fold 5_CZE, 2-fold 1_EP, 2-fold 2_EP, 2-fold 3_EP, 2-fold 5_CZE</t>
  </si>
  <si>
    <t>jg8798 AT4G35490 ﻿1-fold 1_EP, 1-fold 2_EP, 1-fold 3_EP, 2-fold 1_EP, 2-fold 2_EP, 2-fold 3_EP</t>
  </si>
  <si>
    <t>jg8407 AT4G39370 2-fold 3_EP</t>
  </si>
  <si>
    <t>jg26350 AT3G21540 ﻿1-fold 1_EP, 1-fold 2_EP, 1-fold 3_EP, 2-fold 1_EP, 2-fold 2_EP, 2-fold 3_EP, 2-fold 4_EP, 3-fold 1_EP, 3-fold 2_EP, 3-fold 3_EP, 3-fold 4_EP, 4-fold 1_EP, 4-fold 2_EP, 4-fold 3_EP, 5-fold 1_EP, 5-fold 2_EP, 5-fold 3_EP, 6-fold 1_EP</t>
  </si>
  <si>
    <t>jg14674 AT3G48560 1-fold 1_PEN, 1-fold 2_PEN, 1-fold 5_EP, 1-fold 6_EP, 2-fold 1_PEN, 2-fold 2_PEN, 2-fold 4_EP, 2-fold 5_EP, 2-fold 6_EP</t>
  </si>
  <si>
    <t>jg33114 AT1G49870 ﻿1-fold 1_EP, 1-fold 2_EP, 2-fold 1_EP, 2-fold 2_EP, 2-fold 4_MCE, 3-fold 1_EP, 3-fold 2_EP, 3-fold 4_MCE</t>
  </si>
  <si>
    <t>jg12384 AT5G38510 1-fold 1_PEN, 1-fold 2_PEN, 2-fold 1_PEN, 2-fold 2_PEN, 2-fold 4_EP, 2-fold 5_EP, 3-fold 1_PEN, 3-fold 2_PEN, 4-fold 1_PEN</t>
  </si>
  <si>
    <t>jg20826 AT5G43810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5-fold 1_EP, 5-fold 2_EP, 5-fold 3_EP, 5-fold 4_EP, 6-fold 1_EP, 6-fold 2_EP, 6-fold 3_EP, 7-fold 1_EP, 7-fold 2_EP, 7-fold 3_EP, 8-fold 1_EP, 8-fold 2_EP</t>
  </si>
  <si>
    <t>jg26025 AT3G18890 1-fold 1_PEN, 1-fold 2_PEN, 2-fold 1_PEN, 2-fold 2_PEN, 2-fold 5_EP, 3-fold 1_PEN, 3-fold 2_PEN, 3-fold 3_PEN, 4-fold 1_PEN, 4-fold 2_PEN, 5-fold 1_PEN, 5-fold 2_PEN, 6-fold 1_PEN, 7-fold 1_PEN, 8-fold 1_PEN</t>
  </si>
  <si>
    <t>jg31081 AT1G26740 2-fold 2_EP, 2-fold 3_EP</t>
  </si>
  <si>
    <t>jg6123 AT5G22880 ﻿1-fold 1_EP, 1-fold 2_EP, 1-fold 3_EP, 1-fold 4_EP, 1-fold 5_EP, 2-fold 1_EP, 2-fold 2_EP, 2-fold 3_EP, 2-fold 4_EP, 2-fold 5_EP, 3-fold 1_EP, 3-fold 2_EP, 3-fold 3_EP, 3-fold 4_EP, 3-fold 5_EP, 4-fold 4_EP</t>
  </si>
  <si>
    <t>jg13761 AT3G29310 ﻿1-fold 1_EP, 1-fold 2_EP, 1-fold 3_EP, 1-fold 4_EP, 2-fold 1_EP, 2-fold 2_EP, 2-fold 3_EP</t>
  </si>
  <si>
    <t>jg20266 AT5G47700 ﻿1-fold 1_EP, 1-fold 2_EP, 1-fold 3_EP, 2-fold 1_EP, 2-fold 2_EP, 2-fold 3_EP, 2-fold 4_EP</t>
  </si>
  <si>
    <t>jg19728 AT2G43800 ﻿1-fold 1_EP, 1-fold 2_EP, 1-fold 3_EP, 1-fold 4_EP, 2-fold 1_EP, 2-fold 2_EP, 2-fold 3_EP, 2-fold 4_EP, 3-fold 1_EP, 3-fold 2_EP, 3-fold 3_EP, 3-fold 4_EP, 4-fold 1_EP, 4-fold 2_EP, 4-fold 3_EP, 4-fold 4_EP, 5-fold 1_EP, 5-fold 2_EP, 5-fold 3_EP, 6-fold 1_EP, 6-fold 2_EP, 6-fold 3_EP, 7-fold 1_EP, 7-fold 2_EP, 8-fold 1_EP, 8-fold 2_EP</t>
  </si>
  <si>
    <t>jg10951 AT4G16700 ﻿1-fold 1_EP, 1-fold 2_EP, 1-fold 3_EP, 1-fold 4_EP, 2-fold 1_EP, 2-fold 2_EP, 2-fold 3_EP, 2-fold 4_EP, 3-fold 1_EP, 3-fold 2_EP, 3-fold 3_EP, 3-fold 4_EP, 4-fold 1_EP, 4-fold 2_EP, 4-fold 3_EP, 4-fold 4_EP, 5-fold 1_EP, 5-fold 2_EP, 5-fold 3_EP, 6-fold 1_EP, 6-fold 2_EP</t>
  </si>
  <si>
    <t>jg14849 AT3G49890 1-fold 2_EP, 2-fold 1_EP, 2-fold 2_EP</t>
  </si>
  <si>
    <t>jg24655 AT3G07050 ﻿1-fold 1_EP, 1-fold 2_EP, 1-fold 3_EP, 2-fold 1_EP, 2-fold 2_EP, 2-fold 3_EP, 3-fold 1_EP, 3-fold 2_EP, 3-fold 3_EP, 4-fold 1_EP</t>
  </si>
  <si>
    <t>jg14060 AT3G43810 ﻿1-fold 1_EP, 1-fold 2_EP, 2-fold 1_EP, 2-fold 2_EP</t>
  </si>
  <si>
    <t>jg12559 AT5G39840 1-fold 2_EP, 2-fold 2_EP, 3-fold 1_EP, 3-fold 2_EP</t>
  </si>
  <si>
    <t>jg18972 AT2G38040 1-fold 2_PEN, 1-fold 5_EP, 1-fold 6_EP, 2-fold 2_PEN, 2-fold 3_PEN, 2-fold 4_EP, 2-fold 5_EP, 2-fold 6_EP, 3-fold 5_EP, 3-fold 6_EP</t>
  </si>
  <si>
    <t>jg28066 AT2G18890 ﻿1-fold 1_EP, 1-fold 2_EP, 1-fold 3_EP, 1-fold 4_EP, 1-fold 5_EP,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5-fold 6_EP, 6-fold 1_EP, 6-fold 2_EP, 6-fold 3_EP, 6-fold 4_EP, 6-fold 5_EP, 6-fold 6_EP, 7-fold 1_EP, 7-fold 2_EP, 7-fold 3_EP, 7-fold 4_EP, 7-fold 5_EP, 8-fold 1_EP</t>
  </si>
  <si>
    <t>jg24210 AT3G03630 1-fold 5_EP, 2-fold 1_PEN, 2-fold 2_PEN, 2-fold 3_EP, 2-fold 5_EP, 3-fold 1_PEN, 3-fold 2_PEN, 3-fold 3_EP, 3-fold 5_EP, 4-fold 1_PEN, 4-fold 5_EP</t>
  </si>
  <si>
    <t>jg9774 AT4G26760 1-fold 2_EP, 1-fold 3_EP, 2-fold 1_EP, 2-fold 2_EP, 2-fold 3_EP, 2-fold 4_EP, 3-fold 1_EP, 3-fold 2_EP, 3-fold 3_EP</t>
  </si>
  <si>
    <t>jg20131 AT2G47230 1-fold 1_SUS, 1-fold 2_SUS, 1-fold 3_SUS, 1-fold 4_EP, 1-fold 5_EP, 2-fold 1_SUS, 2-fold 2_SUS, 2-fold 3_EP, 2-fold 3_SUS, 2-fold 4_EP, 2-fold 5_EP, 2-fold 6_EP, 3-fold 1_SUS, 3-fold 2_SUS, 3-fold 3_EP, 3-fold 3_SUS, 3-fold 4_EP, 3-fold 5_EP, 3-fold 6_EP, 4-fold 1_SUS, 4-fold 2_SUS, 4-fold 3_SUS, 4-fold 4_EP, 4-fold 5_EP, 4-fold 6_EP, 5-fold 1_SUS, 5-fold 2_SUS, 5-fold 3_SUS, 5-fold 4_EP, 6-fold 4_EP, 7-fold 4_EP</t>
  </si>
  <si>
    <t>jg31080 AT1G26750 1-fold 3_EP</t>
  </si>
  <si>
    <t>jg20265 AT5G47710 ﻿1-fold 1_EP, 1-fold 5_EP, 1-fold 6_EP, 2-fold 1_EP, 2-fold 2_EP, 2-fold 5_EP, 2-fold 6_EP, 3-fold 1_EP, 3-fold 2_EP, 4-fold 1_EP</t>
  </si>
  <si>
    <t>jg24656 AT3G07060 1-fold 2_PEN, 2-fold 1_PEN, 2-fold 2_EP, 2-fold 2_PEN, 2-fold 3_EP</t>
  </si>
  <si>
    <t>jg7914 AT4G03180 1-fold 2_EP, 2-fold 1_EP</t>
  </si>
  <si>
    <t>jg25193 AT3G12370 2-fold 1_EP, 2-fold 2_EP</t>
  </si>
  <si>
    <t>jg5502 AT5G16720 1-fold 2_EP, 2-fold 1_EP, 2-fold 2_EP, 3-fold 1_EP</t>
  </si>
  <si>
    <t>jg3644 AT1G79560 1-fold 2_EP, 1-fold 3_EP, 1-fold 4_EP, 1-fold 5_EP, 2-fold 2_EP, 2-fold 3_EP, 2-fold 4_EP, 2-fold 5_EP, 3-fold 4_EP, 3-fold 5_EP, 3-fold 6_EP</t>
  </si>
  <si>
    <t>jg23692 AT5G66960 1-fold 2_EP, 1-fold 3_EP, 2-fold 2_EP, 2-fold 3_EP</t>
  </si>
  <si>
    <t>jg23527 AT5G65180 1-fold 2_EP, 1-fold 3_EP, 1-fold 4_EP, 1-fold 5_EP, 2-fold 3_EP, 2-fold 4_EP</t>
  </si>
  <si>
    <t>jg4382 AT5G06210 2-fold 5_EP</t>
  </si>
  <si>
    <t>jg30652 AT1G21090 1-fold 2_EP, 1-fold 3_EP, 1-fold 4_EP, 1-fold 5_EP, 1-fold 6_EP, 2-fold 2_EP, 2-fold 3_EP, 2-fold 4_EP, 2-fold 5_EP, 2-fold 6_EP, 3-fold 2_EP, 3-fold 3_EP, 3-fold 4_EP, 3-fold 5_EP, 3-fold 6_EP, 4-fold 3_EP, 4-fold 4_EP, 4-fold 5_EP, 4-fold 6_EP, 5-fold 3_EP, 5-fold 4_EP, 5-fold 5_EP, 5-fold 6_EP, 6-fold 3_EP, 6-fold 4_EP, 6-fold 5_EP, 6-fold 6_EP, 7-fold 3_EP, 7-fold 4_EP, 7-fold 5_EP, 7-fold 6_EP, 8-fold 3_EP, 8-fold 4_EP, 8-fold 5_EP, 8-fold 6_EP</t>
  </si>
  <si>
    <t>jg26882 AT3G25440 ﻿1-fold 1_EP, 1-fold 2_EP, 1-fold 3_EP, 1-fold 4_EP, 1-fold 5_EP, 2-fold 1_EP, 2-fold 2_EP, 2-fold 3_EP, 2-fold 4_EP, 2-fold 5_EP, 3-fold 3_EP</t>
  </si>
  <si>
    <t>jg27409 AT2G13690 1-fold 3_EP, 1-fold 4_EP, 1-fold 5_EP, 2-fold 3_EP, 2-fold 4_EP, 2-fold 5_EP</t>
  </si>
  <si>
    <t>jg18566 AT2G34630 2-fold 2_EP</t>
  </si>
  <si>
    <t>jg29245 AT1G08840 2-fold 2_EP</t>
  </si>
  <si>
    <t>jg8645 AT4G37200 1-fold 1_PEN, 1-fold 2_PEN, 1-fold 3_PEN, 1-fold 6_EP, 2-fold 1_PEN, 2-fold 2_PEN, 2-fold 3_PEN, 2-fold 6_EP, 3-fold 1_PEN, 3-fold 2_PEN, 3-fold 3_PEN, 4-fold 1_PEN, 4-fold 2_PEN, 5-fold 1_PEN, 5-fold 2_PEN</t>
  </si>
  <si>
    <t>jg23577 AT5G65640 1-fold 2_EP, 1-fold 3_EP, 1-fold 4_EP, 1-fold 5_EP, 1-fold 6_EP, 2-fold 2_EP, 2-fold 3_EP, 2-fold 4_EP, 2-fold 5_EP, 2-fold 6_EP, 3-fold 3_EP, 3-fold 4_EP, 3-fold 5_EP, 3-fold 6_EP, 4-fold 3_EP, 4-fold 4_EP, 4-fold 5_EP, 4-fold 6_EP, 5-fold 3_EP, 5-fold 4_EP, 5-fold 5_EP, 5-fold 6_EP, 6-fold 4_EP, 6-fold 5_EP, 6-fold 6_EP, 7-fold 5_EP, 7-fold 6_EP, 8-fold 5_EP, 8-fold 6_EP</t>
  </si>
  <si>
    <t>jg17739 AT2G28000 1-fold 1_PEN, 1-fold 2_PEN, 1-fold 4_EP, 1-fold 5_EP, 2-fold 1_PEN, 2-fold 2_PEN, 2-fold 3_PEN, 2-fold 4_EP, 2-fold 5_EP, 3-fold 1_PEN, 3-fold 2_PEN, 3-fold 3_PEN, 3-fold 4_EP, 3-fold 5_EP, 4-fold 1_PEN, 4-fold 2_PEN, 5-fold 1_PEN</t>
  </si>
  <si>
    <t>jg26176 AT3G20240 ﻿1-fold 1_EP, 1-fold 2_EP, 1-fold 3_EP, 2-fold 1_EP, 2-fold 2_EP, 2-fold 3_EP, 3-fold 1_EP</t>
  </si>
  <si>
    <t>jg32937 AT1G48570 1-fold 2_EP, 2-fold 1_EP, 2-fold 2_EP, 3-fold 1_EP, 3-fold 2_EP</t>
  </si>
  <si>
    <t>jg13263 AT3G25900 1-fold 2_EP, 1-fold 3_EP, 2-fold 1_EP, 2-fold 2_EP, 2-fold 3_EP, 3-fold 1_EP, 3-fold 2_EP, 3-fold 3_EP</t>
  </si>
  <si>
    <t>jg29107 AT1G07520 1-fold 2_SUS, 1-fold 3_SUS, 2-fold 1_SUS, 2-fold 2_EP, 2-fold 2_SUS, 2-fold 3_SUS, 3-fold 1_SUS, 3-fold 2_SUS, 3-fold 3_SUS</t>
  </si>
  <si>
    <t>jg29201 AT1G08390 1-fold 4_EP, 2-fold 4_EP, 2-fold 5_EP</t>
  </si>
  <si>
    <t>jg25194 AT3G12380 1-fold 2_EP</t>
  </si>
  <si>
    <t>jg29835 AT1G13690 ﻿1-fold 1_EP, 1-fold 2_EP, 1-fold 3_EP, 2-fold 1_EP, 2-fold 2_EP, 2-fold 3_EP</t>
  </si>
  <si>
    <t>jg30550 AT1G20230 1-fold 2_EP, 1-fold 3_EP, 2-fold 1_EP, 2-fold 2_EP, 2-fold 3_EP</t>
  </si>
  <si>
    <t>jg25677 AT3G16260 1-fold 4_EP, 1-fold 5_EP, 2-fold 4_EP</t>
  </si>
  <si>
    <t>jg20137 AT2G47250 1-fold 2_EP, 1-fold 3_EP, 2-fold 1_EP, 2-fold 2_EP, 2-fold 3_EP</t>
  </si>
  <si>
    <t>jg25054 AT3G11050 ﻿1-fold 1_EP, 1-fold 2_EP, 2-fold 1_EP, 2-fold 2_EP, 3-fold 1_EP, 3-fold 2_EP, 4-fold 1_EP, 5-fold 1_EP</t>
  </si>
  <si>
    <t>jg18567 AT2G34640 1-fold 1_PEN, 1-fold 2_PEN, 1-fold 3_EP, 1-fold 4_EP, 1-fold 5_EP, 2-fold 1_PEN, 2-fold 2_EP, 2-fold 2_PEN, 2-fold 3_EP, 2-fold 4_EP, 2-fold 5_EP, 3-fold 1_PEN, 3-fold 2_EP, 3-fold 2_PEN, 3-fold 3_EP, 3-fold 4_EP, 3-fold 5_EP, 4-fold 1_PEN, 4-fold 3_EP, 4-fold 4_EP, 4-fold 5_EP, 5-fold 4_EP</t>
  </si>
  <si>
    <t>jg22526 AT5G56460 ﻿1-fold 1_EP, 1-fold 2_EP, 1-fold 3_EP, 1-fold 4_EP, 2-fold 1_EP, 2-fold 2_EP, 2-fold 3_EP, 2-fold 4_EP, 3-fold 1_EP, 3-fold 2_EP, 3-fold 3_EP, 3-fold 4_EP, 3-fold 6_MCE, 4-fold 1_EP, 4-fold 2_EP, 4-fold 3_EP, 5-fold 3_EP</t>
  </si>
  <si>
    <t>jg12858 AT5G42060 ﻿1-fold 1_EP, 1-fold 2_EP, 1-fold 3_EP, 1-fold 5_EP, 2-fold 1_EP, 2-fold 2_EP, 2-fold 3_EP, 2-fold 5_EP, 3-fold 1_EP</t>
  </si>
  <si>
    <t>jg29059 AT1G07070 1-fold 2_PEN, 2-fold 2_EP, 2-fold 2_PEN, 2-fold 3_EP</t>
  </si>
  <si>
    <t>jg8646 AT4G37210 ﻿1-fold 1_EP, 1-fold 2_EP, 2-fold 1_EP, 2-fold 2_EP</t>
  </si>
  <si>
    <t>jg16879 AT2G24120 1-fold 1_PEN, 1-fold 2_PEN, 2-fold 1_PEN, 2-fold 2_PEN, 2-fold 4_EP, 3-fold 1_PEN, 3-fold 2_PEN</t>
  </si>
  <si>
    <t>jg8942 AT4G34190 1-fold 1_PEN, 1-fold 2_PEN, 2-fold 1_PEN, 2-fold 2_PEN, 2-fold 5_EP, 2-fold 6_EP, 3-fold 1_PEN, 3-fold 6_EP</t>
  </si>
  <si>
    <t>jg31577 AT1G30290 1-fold 2_EP, 2-fold 2_EP</t>
  </si>
  <si>
    <t>jg11661 AT4G12840 ﻿1-fold 1_EP, 1-fold 2_EP, 2-fold 1_EP, 2-fold 2_EP, 3-fold 1_EP, 3-fold 2_EP, 4-fold 2_EP</t>
  </si>
  <si>
    <t>jg30704 AT1G21560 1-fold 1_SUS, 1-fold 4_EP, 1-fold 5_EP, 1-fold 6_EP, 2-fold 1_SUS, 2-fold 2_SUS, 2-fold 4_EP, 2-fold 5_EP, 2-fold 6_EP, 3-fold 1_SUS, 3-fold 2_SUS, 4-fold 1_SUS</t>
  </si>
  <si>
    <t>jg18520 AT2G34190 1-fold 4_PEN, 2-fold 1_EP, 2-fold 4_PEN, 2-fold 5_PEN, 3-fold 1_EP, 3-fold 4_PEN, 3-fold 5_PEN</t>
  </si>
  <si>
    <t>jg6432 AT5G25475 2-fold 3_EP</t>
  </si>
  <si>
    <t>jg32140 AT1G34640 1-fold 1_SUS, 1-fold 2_SUS, 1-fold 3_SUS, 1-fold 5_EP, 1-fold 6_EP, 2-fold 1_SUS, 2-fold 2_SUS, 2-fold 3_SUS, 2-fold 5_EP, 2-fold 6_EP, 3-fold 1_SUS, 3-fold 2_SUS, 3-fold 3_SUS, 3-fold 5_EP, 3-fold 6_EP, 4-fold 1_SUS, 4-fold 2_SUS, 4-fold 3_SUS, 4-fold 5_EP, 4-fold 6_EP, 5-fold 1_SUS, 5-fold 2_SUS, 5-fold 3_SUS, 6-fold 1_SUS, 6-fold 2_SUS, 6-fold 3_SUS, 7-fold 1_SUS, 7-fold 2_SUS, 7-fold 3_SUS, 8-fold 3_SUS</t>
  </si>
  <si>
    <t>jg2488 AT1G69070 ﻿1-fold 1_EP, 1-fold 2_EP, 1-fold 3_EP, 1-fold 4_EP, 2-fold 1_EP, 2-fold 2_EP, 2-fold 3_EP, 2-fold 4_EP, 3-fold 1_EP, 3-fold 2_EP, 3-fold 3_EP</t>
  </si>
  <si>
    <t>jg18568 AT2G34650 ﻿1-fold 1_EP, 1-fold 2_EP, 1-fold 3_EP, 1-fold 4_EP, 1-fold 5_EP, 2-fold 1_EP, 2-fold 2_EP, 2-fold 3_EP, 2-fold 4_EP, 2-fold 5_EP, 3-fold 1_EP, 3-fold 2_EP, 3-fold 3_EP, 3-fold 4_EP, 3-fold 5_EP, 4-fold 1_EP, 4-fold 2_EP, 4-fold 3_EP, 4-fold 4_EP, 4-fold 5_EP, 5-fold 1_EP, 5-fold 2_EP, 5-fold 3_EP, 5-fold 4_EP, 6-fold 1_EP, 6-fold 2_EP, 6-fold 3_EP, 6-fold 4_EP, 7-fold 2_EP, 7-fold 3_EP, 7-fold 4_EP, 8-fold 2_EP, 8-fold 3_EP, 8-fold 4_EP</t>
  </si>
  <si>
    <t>jg12859 AT5G42070 1-fold 1_PEN, 1-fold 2_PEN, 2-fold 1_PEN, 2-fold 2_PEN, 2-fold 3_PEN, 2-fold 5_EP, 3-fold 1_PEN, 3-fold 2_PEN, 3-fold 3_PEN, 3-fold 6_EP, 4-fold 1_PEN, 4-fold 2_PEN, 5-fold 1_PEN, 5-fold 2_PEN, 6-fold 1_PEN, 6-fold 2_PEN, 7-fold 1_PEN, 8-fold 1_PEN</t>
  </si>
  <si>
    <t>jg23125 AT5G61770 ﻿1-fold 1_EP, 1-fold 2_EP, 1-fold 3_EP, 2-fold 1_EP, 2-fold 2_EP, 2-fold 3_EP, 3-fold 1_EP, 3-fold 2_EP</t>
  </si>
  <si>
    <t>jg5937 AT5G20720 1-fold 1_PEN, 1-fold 2_PEN, 1-fold 3_EP, 1-fold 4_EP, 1-fold 5_EP, 2-fold 1_PEN, 2-fold 2_PEN, 2-fold 3_EP, 2-fold 4_EP, 2-fold 5_EP, 2-fold 6_EP, 3-fold 1_PEN, 3-fold 4_EP, 3-fold 5_EP</t>
  </si>
  <si>
    <t>jg27568 AT2G15400 1-fold 2_EP</t>
  </si>
  <si>
    <t>jg20187 AT2G47720 1-fold 3_EP, 1-fold 4_EP, 2-fold 3_EP, 2-fold 4_EP, 2-fold 5_EP, 3-fold 3_EP, 3-fold 4_EP, 4-fold 3_EP</t>
  </si>
  <si>
    <t>jg25103 AT3G52580 ﻿1-fold 1_EP, 1-fold 2_EP, 2-fold 1_EP, 2-fold 2_EP, 3-fold 1_EP</t>
  </si>
  <si>
    <t>jg13267 AT3G25920 1-fold 1_PEN, 1-fold 2_PEN, 1-fold 4_EP, 1-fold 5_EP, 1-fold 6_EP, 2-fold 1_PEN, 2-fold 2_PEN, 2-fold 4_EP, 2-fold 5_EP, 2-fold 6_EP, 3-fold 1_PEN, 3-fold 2_PEN, 3-fold 3_PEN, 3-fold 4_EP, 3-fold 5_EP, 3-fold 6_EP, 4-fold 1_PEN, 4-fold 2_PEN, 4-fold 4_EP, 4-fold 5_EP, 4-fold 6_EP, 5-fold 1_PEN, 5-fold 2_PEN, 5-fold 5_EP, 6-fold 1_PEN, 6-fold 2_PEN, 7-fold 1_PEN, 8-fold 1_PEN</t>
  </si>
  <si>
    <t>jg9500 AT4G29360 ﻿1-fold 1_EP, 1-fold 2_EP, 1-fold 3_EP, 1-fold 5_MCE, 2-fold 1_EP, 2-fold 2_EP, 2-fold 3_EP, 2-fold 5_MCE, 2-fold 6_MCE, 3-fold 1_EP, 3-fold 2_EP, 3-fold 3_EP, 3-fold 5_MCE, 3-fold 6_MCE, 4-fold 1_EP, 4-fold 2_EP, 4-fold 6_MCE, 5-fold 1_EP, 5-fold 2_EP, 6-fold 1_EP, 6-fold 2_EP, 7-fold 1_EP, 7-fold 2_EP, 8-fold 1_EP</t>
  </si>
  <si>
    <t>jg20425 AT5G46420 1-fold 1_PEN, 1-fold 2_PEN, 1-fold 4_EP, 1-fold 5_EP, 1-fold 6_EP, 2-fold 1_PEN, 2-fold 2_PEN, 2-fold 4_EP, 2-fold 5_EP, 2-fold 6_EP, 3-fold 5_EP</t>
  </si>
  <si>
    <t>jg16575 AT2G21580 1-fold 2_EP, 1-fold 3_EP, 2-fold 1_EP, 2-fold 3_EP</t>
  </si>
  <si>
    <t>jg26067 AT3G19300 ﻿1-fold 1_EP, 1-fold 2_EP, 1-fold 3_EP, 1-fold 5_EP, 2-fold 1_EP, 2-fold 2_EP, 2-fold 3_EP, 2-fold 4_EP, 2-fold 5_EP, 3-fold 1_EP, 3-fold 2_EP, 3-fold 3_EP, 3-fold 4_EP</t>
  </si>
  <si>
    <t>jg5505 AT5G16750 1-fold 2_EP, 1-fold 3_EP, 1-fold 4_EP, 2-fold 1_EP, 2-fold 2_EP, 2-fold 3_EP, 2-fold 4_EP</t>
  </si>
  <si>
    <t>jg30114 AT1G16280 ﻿1-fold 1_EP, 2-fold 1_EP, 2-fold 2_EP</t>
  </si>
  <si>
    <t>jg15506 AT3G55605 ﻿1-fold 1_EP, 1-fold 2_EP, 1-fold 3_EP, 2-fold 1_EP, 2-fold 2_EP, 2-fold 3_EP, 2-fold 4_EP, 3-fold 1_EP, 3-fold 2_EP</t>
  </si>
  <si>
    <t>jg5791 AT5G19320 1-fold 2_EP, 1-fold 3_EP</t>
  </si>
  <si>
    <t>jg2946 AT1G73060 1-fold 5_EP, 1-fold 6_EP, 2-fold 5_EP, 2-fold 6_EP</t>
  </si>
  <si>
    <t>jg22582 AT5G56940 2-fold 2_EP</t>
  </si>
  <si>
    <t>jg21067 AT5G42540 ﻿1-fold 1_EP, 1-fold 2_EP, 1-fold 3_EP, 1-fold 4_EP, 1-fold 5_EP, 2-fold 1_EP, 2-fold 2_EP, 2-fold 3_EP, 2-fold 4_EP, 2-fold 5_EP, 3-fold 1_EP, 3-fold 2_EP, 3-fold 3_EP</t>
  </si>
  <si>
    <t>jg13169 AT2G03670 1-fold 2_EP, 1-fold 3_EP, 2-fold 2_EP, 2-fold 3_EP, 3-fold 3_EP</t>
  </si>
  <si>
    <t>jg6179 AT5G23300 1-fold 2_EP, 2-fold 2_EP, 2-fold 5_CZE</t>
  </si>
  <si>
    <t>jg19219 AT2G39880 ﻿1-fold 1_EP, 2-fold 1_EP, 3-fold 1_EP</t>
  </si>
  <si>
    <t>jg22398 AT5G55620 1-fold 1_SUS, 1-fold 2_SUS, 1-fold 3_SUS, 1-fold 4_EP, 2-fold 1_SUS, 2-fold 2_SUS, 2-fold 3_SUS, 2-fold 4_EP, 3-fold 1_SUS, 3-fold 2_SUS, 3-fold 3_SUS, 3-fold 4_EP, 3-fold 5_EP, 4-fold 1_SUS, 4-fold 2_SUS, 4-fold 3_SUS, 4-fold 4_EP, 4-fold 5_EP, 5-fold 1_SUS, 5-fold 2_SUS, 5-fold 3_SUS, 5-fold 4_EP, 5-fold 5_EP, 6-fold 1_SUS, 6-fold 2_SUS, 6-fold 3_SUS, 6-fold 4_EP, 6-fold 5_EP, 7-fold 1_SUS, 7-fold 2_SUS, 7-fold 3_SUS, 7-fold 4_EP, 7-fold 5_EP, 8-fold 1_SUS, 8-fold 2_SUS, 8-fold 3_SUS, 8-fold 4_EP</t>
  </si>
  <si>
    <t>jg23034 AT5G60920 ﻿1-fold 1_EP, 1-fold 2_EP, 2-fold 1_EP, 2-fold 2_EP, 3-fold 1_EP, 3-fold 2_EP, 4-fold 1_EP, 4-fold 2_EP</t>
  </si>
  <si>
    <t>jg25418 AT3G14100 ﻿1-fold 1_EP, 1-fold 2_EP, 1-fold 3_EP, 1-fold 4_EP, 2-fold 1_EP, 2-fold 2_EP, 2-fold 3_EP, 2-fold 4_EP, 3-fold 1_EP, 3-fold 2_EP, 3-fold 3_EP, 4-fold 1_EP, 4-fold 2_EP, 4-fold 3_EP, 5-fold 1_EP, 5-fold 2_EP</t>
  </si>
  <si>
    <t>jg18571 AT2G34670 1-fold 2_EP, 1-fold 3_EP, 1-fold 4_EP, 2-fold 2_EP, 2-fold 3_EP, 2-fold 4_EP, 3-fold 3_EP, 3-fold 4_EP</t>
  </si>
  <si>
    <t>jg32814 AT1G47740 ﻿1-fold 1_EP, 1-fold 2_EP, 1-fold 3_EP, 1-fold 4_EP, 1-fold 5_EP, 2-fold 1_EP, 2-fold 2_EP, 2-fold 3_EP, 2-fold 4_EP, 2-fold 5_EP, 3-fold 1_EP, 3-fold 2_EP, 3-fold 3_EP, 3-fold 4_EP, 4-fold 1_EP, 4-fold 2_EP</t>
  </si>
  <si>
    <t>jg23489 AT5G64816 1-fold 2_EP, 1-fold 3_EP, 1-fold 4_EP, 2-fold 1_EP, 2-fold 2_EP, 2-fold 3_EP, 2-fold 4_EP, 2-fold 5_EP</t>
  </si>
  <si>
    <t>jg6739 AT5G28060 1-fold 4_EP, 1-fold 5_EP, 2-fold 4_EP, 2-fold 5_EP</t>
  </si>
  <si>
    <t>jg31214 AT1G24610 1-fold 3_EP</t>
  </si>
  <si>
    <t>jg30706 AT1G21590 1-fold 1_MCE, 1-fold 4_EP, 1-fold 5_EP, 1-fold 6_EP, 2-fold 1_MCE, 2-fold 4_EP, 2-fold 5_EP, 2-fold 6_EP, 3-fold 1_MCE, 3-fold 2_MCE, 3-fold 4_EP, 3-fold 5_EP, 3-fold 6_EP, 4-fold 1_MCE, 4-fold 5_EP, 4-fold 6_EP, 5-fold 5_EP, 5-fold 6_EP</t>
  </si>
  <si>
    <t>jg13272 AT3G25940 1-fold 2_EP, 2-fold 1_EP, 2-fold 2_EP</t>
  </si>
  <si>
    <t>jg22583 AT5G56950 ﻿1-fold 1_EP, 1-fold 2_EP, 1-fold 3_EP, 1-fold 4_EP, 1-fold 5_EP, 2-fold 1_EP, 2-fold 2_EP, 2-fold 3_EP, 2-fold 4_EP, 2-fold 5_EP, 2-fold 6_EP, 3-fold 1_EP, 3-fold 2_EP, 3-fold 3_EP</t>
  </si>
  <si>
    <t>jg15620 AT3G56480 1-fold 4_EP, 1-fold 5_EP, 2-fold 4_EP, 2-fold 5_EP, 3-fold 4_EP, 3-fold 5_EP</t>
  </si>
  <si>
    <t>jg15010 AT3G51270 ﻿1-fold 1_EP, 1-fold 2_EP, 1-fold 3_EP, 1-fold 4_EP, 2-fold 1_EP, 2-fold 2_EP, 2-fold 3_EP, 2-fold 4_EP, 3-fold 1_EP, 3-fold 2_EP, 3-fold 3_EP</t>
  </si>
  <si>
    <t>jg20043 AT2G46420 1-fold 2_EP, 1-fold 3_EP, 2-fold 2_EP, 2-fold 3_EP, 2-fold 6_PEN, 3-fold 2_EP, 3-fold 3_EP, 3-fold 6_PEN, 4-fold 1_EP, 4-fold 2_EP, 4-fold 6_PEN, 5-fold 6_PEN</t>
  </si>
  <si>
    <t>jg18486 AT2G33800 1-fold 1_PEN, 1-fold 2_PEN, 1-fold 4_EP, 1-fold 5_EP, 2-fold 1_PEN, 2-fold 2_PEN, 2-fold 3_PEN, 2-fold 4_EP, 2-fold 5_EP, 3-fold 1_PEN, 3-fold 2_PEN, 3-fold 6_EP, 4-fold 1_PEN, 4-fold 2_PEN</t>
  </si>
  <si>
    <t>jg6180 AT5G23310 1-fold 1_PEN, 1-fold 2_PEN, 1-fold 4_EP, 1-fold 5_EP, 1-fold 6_EP, 2-fold 1_PEN, 2-fold 2_PEN, 2-fold 4_EP, 2-fold 5_EP, 2-fold 6_EP, 3-fold 1_PEN, 3-fold 2_PEN, 3-fold 4_EP, 3-fold 5_EP, 3-fold 6_EP, 4-fold 1_PEN, 4-fold 6_EP</t>
  </si>
  <si>
    <t>jg9435 AT4G29840 1-fold 2_PEN, 1-fold 5_EP, 2-fold 2_PEN, 2-fold 5_EP</t>
  </si>
  <si>
    <t>jg7867 AT4G02820 ﻿1-fold 1_EP, 1-fold 2_EP, 2-fold 1_EP, 2-fold 2_EP, 2-fold 3_EP, 3-fold 1_EP</t>
  </si>
  <si>
    <t>jg25419 AT3G14110 1-fold 1_PEN, 1-fold 2_PEN, 1-fold 4_EP, 2-fold 1_PEN, 2-fold 2_PEN, 2-fold 4_EP, 3-fold 1_PEN, 3-fold 2_PEN</t>
  </si>
  <si>
    <t>jg30031 AT1G15420 ﻿1-fold 1_EP, 1-fold 2_EP, 1-fold 3_EP, 2-fold 1_EP, 2-fold 2_EP, 2-fold 3_EP, 3-fold 1_EP, 3-fold 2_EP</t>
  </si>
  <si>
    <t>jg18572 AT2G34680 ﻿1-fold 1_EP, 1-fold 2_EP, 2-fold 1_EP, 2-fold 2_EP, 3-fold 1_EP, 3-fold 2_EP, 4-fold 1_EP</t>
  </si>
  <si>
    <t>jg27569 AT2G15430 1-fold 2_EP</t>
  </si>
  <si>
    <t>jg9195 AT4G32040 1-fold 1_SUS, 1-fold 2_SUS, 1-fold 3_SUS, 2-fold 1_SUS, 2-fold 2_SUS, 2-fold 3_SUS, 2-fold 4_EP, 2-fold 5_EP, 3-fold 1_SUS, 3-fold 2_SUS, 3-fold 3_SUS, 4-fold 3_SUS</t>
  </si>
  <si>
    <t>jg28682 AT1G03687 1-fold 5_EP, 2-fold 5_EP, 2-fold 6_EP</t>
  </si>
  <si>
    <t>jg22344 AT5G55180 ﻿1-fold 1_EP, 1-fold 2_EP, 2-fold 1_EP, 2-fold 2_EP, 3-fold 1_EP, 3-fold 2_EP, 4-fold 1_EP, 4-fold 2_EP, 5-fold 1_EP, 5-fold 2_EP, 6-fold 1_EP, 6-fold 2_EP</t>
  </si>
  <si>
    <t>jg26070 AT3G19330 2-fold 2_EP, 3-fold 2_EP</t>
  </si>
  <si>
    <t>jg26798 AT3G24630 2-fold 5_EP</t>
  </si>
  <si>
    <t>jg15455 AT3G55170 ﻿1-fold 1_EP, 1-fold 2_EP, 1-fold 3_EP, 1-fold 4_EP, 1-fold 5_EP, 2-fold 1_EP, 2-fold 2_EP, 2-fold 3_EP, 2-fold 4_EP, 2-fold 5_EP, 3-fold 2_EP, 3-fold 3_EP, 3-fold 4_EP</t>
  </si>
  <si>
    <t>jg4394 AT5G06270 1-fold 4_EP, 1-fold 5_EP, 2-fold 4_EP, 2-fold 5_EP, 3-fold 4_EP, 3-fold 5_EP, 4-fold 4_EP</t>
  </si>
  <si>
    <t>jg24715 AT3G07580 1-fold 1_SUS, 1-fold 2_SUS, 1-fold 3_SUS, 1-fold 4_EP, 2-fold 1_SUS, 2-fold 2_SUS, 2-fold 3_SUS, 2-fold 4_EP, 2-fold 5_MCE, 3-fold 1_SUS, 3-fold 2_SUS, 3-fold 3_SUS, 3-fold 4_EP, 3-fold 5_MCE, 3-fold 6_MCE, 4-fold 1_SUS, 4-fold 2_SUS, 4-fold 3_SUS, 5-fold 1_SUS, 5-fold 2_SUS, 6-fold 1_SUS</t>
  </si>
  <si>
    <t>jg23269 AT5G63050 1-fold 2_PEN, 1-fold 5_EP</t>
  </si>
  <si>
    <t>jg15073 AT3G51740 ﻿1-fold 1_EP, 1-fold 2_EP, 2-fold 1_EP, 2-fold 2_EP, 2-fold 4_PEN, 2-fold 5_PEN, 3-fold 1_EP, 3-fold 2_EP, 3-fold 4_PEN, 3-fold 5_PEN, 4-fold 1_EP, 4-fold 5_PEN</t>
  </si>
  <si>
    <t>jg29403 AT1G10230 ﻿1-fold 1_EP, 1-fold 2_EP, 1-fold 3_EP, 2-fold 1_EP, 2-fold 2_EP, 2-fold 3_EP, 2-fold 4_EP</t>
  </si>
  <si>
    <t>jg2949 AT1G73090 1-fold 4_EP, 1-fold 5_EP, 2-fold 3_EP, 2-fold 4_EP, 2-fold 5_EP, 3-fold 4_EP</t>
  </si>
  <si>
    <t>jg7804 AT4G05400 ﻿1-fold 1_EP, 1-fold 2_EP, 1-fold 3_EP, 2-fold 1_EP, 2-fold 2_EP, 2-fold 3_EP, 3-fold 1_EP, 3-fold 2_EP</t>
  </si>
  <si>
    <t>jg22346 AT5G55190 1-fold 2_EP, 1-fold 3_EP, 2-fold 2_EP, 2-fold 3_EP</t>
  </si>
  <si>
    <t>jg5419 AT5G15920 ﻿1-fold 1_EP, 1-fold 2_EP, 2-fold 1_EP, 2-fold 2_EP, 3-fold 1_EP</t>
  </si>
  <si>
    <t>jg15369 AT3G54310 ﻿1-fold 1_EP, 1-fold 2_EP, 2-fold 1_EP, 2-fold 2_EP, 3-fold 1_EP, 3-fold 2_EP, 4-fold 1_EP, 4-fold 2_EP, 5-fold 1_EP, 5-fold 2_EP, 6-fold 1_EP, 7-fold 1_EP</t>
  </si>
  <si>
    <t>jg23439 AT5G64380 1-fold 4_EP, 1-fold 5_EP, 1-fold 6_EP, 2-fold 4_EP, 2-fold 5_EP, 2-fold 6_EP, 3-fold 5_EP, 3-fold 6_EP</t>
  </si>
  <si>
    <t>jg28545 AT1G02370 ﻿1-fold 1_EP, 1-fold 2_EP, 1-fold 3_EP, 2-fold 1_EP, 2-fold 2_EP, 2-fold 3_EP, 2-fold 4_EP, 3-fold 1_EP, 3-fold 2_EP, 3-fold 3_EP, 4-fold 1_EP, 4-fold 2_EP</t>
  </si>
  <si>
    <t>jg24621 AT3G06720 1-fold 4_CZE, 2-fold 1_EP, 2-fold 4_CZE, 2-fold 5_CZE</t>
  </si>
  <si>
    <t>jg6181 AT5G23330 1-fold 4_EP, 1-fold 5_EP</t>
  </si>
  <si>
    <t>jg7869 AT4G02840 1-fold 2_EP, 1-fold 3_EP</t>
  </si>
  <si>
    <t>jg5281 AT5G14600 ﻿1-fold 1_EP, 1-fold 2_EP, 2-fold 1_EP, 2-fold 2_EP, 3-fold 1_EP</t>
  </si>
  <si>
    <t>jg25421 AT3G14130 1-fold 1_SUS, 1-fold 2_SUS, 1-fold 3_SUS, 2-fold 1_SUS, 2-fold 2_SUS, 2-fold 3_SUS, 2-fold 4_EP, 3-fold 1_SUS, 3-fold 2_SUS, 3-fold 3_SUS, 4-fold 1_SUS, 4-fold 2_SUS, 4-fold 3_SUS, 5-fold 1_SUS, 5-fold 2_SUS, 6-fold 1_SUS</t>
  </si>
  <si>
    <t>jg30033 AT1G15440 ﻿1-fold 1_EP, 1-fold 2_EP, 2-fold 1_EP, 2-fold 2_EP, 3-fold 1_EP, 3-fold 2_EP</t>
  </si>
  <si>
    <t>jg27774 AT2G16780 ﻿1-fold 1_EP, 1-fold 2_EP, 2-fold 1_EP, 2-fold 2_EP</t>
  </si>
  <si>
    <t>jg20600 AT5G45140 ﻿1-fold 1_EP, 1-fold 2_EP, 2-fold 1_EP, 2-fold 2_EP, 3-fold 1_EP, 3-fold 2_EP</t>
  </si>
  <si>
    <t>jg24052 AT3G02380 1-fold 6_EP, 2-fold 6_EP, 3-fold 6_EP</t>
  </si>
  <si>
    <t>jg17231 AT2G25970 ﻿1-fold 1_EP, 2-fold 1_EP, 2-fold 2_EP</t>
  </si>
  <si>
    <t>jg22727 AT5G58210 2-fold 1_EP</t>
  </si>
  <si>
    <t>jg7805 AT4G05410 ﻿1-fold 1_EP, 1-fold 2_EP, 1-fold 3_EP, 2-fold 1_EP, 2-fold 2_EP, 2-fold 3_EP, 3-fold 1_EP, 3-fold 2_EP, 3-fold 3_EP, 4-fold 1_EP, 4-fold 2_EP, 5-fold 1_EP, 6-fold 1_EP</t>
  </si>
  <si>
    <t>jg25589 AT3G15460 ﻿1-fold 1_EP, 1-fold 2_EP, 1-fold 3_EP, 2-fold 1_EP, 2-fold 2_EP, 2-fold 3_EP, 3-fold 1_EP</t>
  </si>
  <si>
    <t>jg9141 AT4G32520 ﻿1-fold 1_EP, 1-fold 2_EP, 1-fold 3_EP, 2-fold 1_EP, 2-fold 2_EP, 2-fold 3_EP, 3-fold 1_EP, 3-fold 2_EP</t>
  </si>
  <si>
    <t>jg24622 AT3G06730 1-fold 2_EP, 1-fold 3_EP, 1-fold 4_EP, 1-fold 5_EP, 2-fold 2_EP, 2-fold 3_EP, 2-fold 4_EP, 2-fold 5_EP, 3-fold 2_EP, 3-fold 3_EP, 3-fold 4_EP, 3-fold 5_EP, 4-fold 3_EP, 4-fold 4_EP, 4-fold 5_EP, 5-fold 3_EP, 5-fold 4_EP, 5-fold 5_EP</t>
  </si>
  <si>
    <t>jg22402 AT5G55660 1-fold 2_EP, 1-fold 3_EP, 1-fold 4_EP, 1-fold 5_EP, 1-fold 6_EP, 2-fold 3_EP, 2-fold 4_EP, 2-fold 5_EP, 2-fold 6_EP</t>
  </si>
  <si>
    <t>jg6689 AT5G27220 1-fold 1_PEN, 1-fold 5_EP, 2-fold 1_PEN, 2-fold 5_EP, 3-fold 1_PEN, 3-fold 5_EP</t>
  </si>
  <si>
    <t>jg23038 AT5G60960 ﻿1-fold 1_EP, 1-fold 2_EP, 1-fold 3_EP, 2-fold 1_EP, 2-fold 2_EP, 2-fold 3_EP, 3-fold 1_EP</t>
  </si>
  <si>
    <t>jg33180 AT1G50430 1-fold 6_EP, 2-fold 2_MCE, 2-fold 5_EP, 2-fold 6_EP</t>
  </si>
  <si>
    <t>jg21509 AT5G49030 1-fold 2_EP, 2-fold 1_EP, 2-fold 2_EP, 3-fold 1_EP</t>
  </si>
  <si>
    <t>jg8607 AT4G37280 1-fold 2_EP, 1-fold 4_EP, 2-fold 2_EP, 2-fold 4_EP</t>
  </si>
  <si>
    <t>jg26127 AT3G19810 1-fold 1_PEN, 1-fold 2_PEN, 1-fold 3_PEN, 1-fold 5_EP, 1-fold 6_EP, 2-fold 1_PEN, 2-fold 2_PEN, 2-fold 3_PEN, 2-fold 5_EP, 2-fold 6_EP, 3-fold 1_PEN, 3-fold 2_PEN, 3-fold 3_PEN, 4-fold 1_PEN, 4-fold 2_PEN, 5-fold 1_PEN</t>
  </si>
  <si>
    <t>jg29020 AT1G06720 ﻿1-fold 1_EP, 1-fold 2_EP, 2-fold 1_EP, 2-fold 2_EP, 3-fold 1_EP, 3-fold 2_EP, 4-fold 1_EP</t>
  </si>
  <si>
    <t>jg11371 AT4G14150 ﻿1-fold 1_EP, 1-fold 2_EP, 1-fold 3_EP, 1-fold 4_EP, 2-fold 1_EP, 2-fold 2_EP, 2-fold 3_EP, 2-fold 4_EP, 3-fold 1_EP, 3-fold 2_EP, 3-fold 3_EP, 4-fold 1_EP, 4-fold 2_EP, 4-fold 3_EP, 5-fold 1_EP, 5-fold 2_EP, 6-fold 1_EP</t>
  </si>
  <si>
    <t>jg3267 AT1G76120 ﻿1-fold 1_EP, 1-fold 2_EP, 1-fold 3_EP, 2-fold 1_EP, 2-fold 2_EP, 2-fold 3_EP, 3-fold 1_EP, 3-fold 2_EP, 3-fold 3_EP</t>
  </si>
  <si>
    <t>jg12896 AT2G01060 1-fold 3_EP, 1-fold 4_EP, 2-fold 3_EP</t>
  </si>
  <si>
    <t>jg31382 AT1G28530 1-fold 2_EP, 1-fold 3_EP, 1-fold 4_EP, 2-fold 2_EP, 2-fold 3_EP, 2-fold 4_EP</t>
  </si>
  <si>
    <t>jg28470 AT1G01510 1-fold 3_EP, 1-fold 4_EP, 2-fold 2_EP, 2-fold 3_EP, 2-fold 4_EP</t>
  </si>
  <si>
    <t>jg10804 AT4G18040 1-fold 2_EP, 1-fold 3_EP</t>
  </si>
  <si>
    <t>jg8560 AT4G37740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6-fold 1_EP, 6-fold 2_EP, 6-fold 3_EP, 6-fold 4_EP, 7-fold 1_EP, 7-fold 2_EP, 7-fold 3_EP, 7-fold 4_EP, 8-fold 1_EP, 8-fold 2_EP, 8-fold 3_EP, 8-fold 4_EP</t>
  </si>
  <si>
    <t>jg16967 AT2G24650 1-fold 1_SUS, 1-fold 2_SUS, 1-fold 3_SUS, 1-fold 4_EP, 1-fold 5_EP, 2-fold 1_SUS, 2-fold 2_SUS, 2-fold 3_SUS, 2-fold 4_EP, 2-fold 5_EP, 2-fold 6_EP, 3-fold 1_SUS, 3-fold 2_SUS, 3-fold 3_SUS, 3-fold 4_EP, 3-fold 5_EP, 3-fold 6_EP, 4-fold 1_SUS, 4-fold 2_SUS, 4-fold 3_SUS, 4-fold 4_EP, 4-fold 5_EP, 5-fold 1_SUS, 5-fold 2_SUS, 5-fold 3_SUS, 5-fold 4_EP, 6-fold 1_SUS, 6-fold 2_SUS, 6-fold 3_SUS, 6-fold 4_EP, 7-fold 1_SUS, 7-fold 2_SUS, 7-fold 3_SUS, 7-fold 4_EP, 8-fold 1_SUS, 8-fold 2_SUS, 8-fold 3_SUS</t>
  </si>
  <si>
    <t>jg18876 AT2G37270 1-fold 3_EP</t>
  </si>
  <si>
    <t>jg19574 AT2G42580 1-fold 4_EP, 2-fold 4_EP</t>
  </si>
  <si>
    <t>jg9732 AT4G27230 1-fold 2_EP, 1-fold 3_EP, 2-fold 1_EP, 2-fold 2_EP, 2-fold 3_EP, 2-fold 4_EP</t>
  </si>
  <si>
    <t>jg24623 AT3G06740 1-fold 3_EP, 1-fold 4_EP, 1-fold 5_EP, 2-fold 2_EP, 2-fold 3_EP, 2-fold 4_EP, 2-fold 5_EP, 2-fold 6_EP, 3-fold 2_EP, 3-fold 3_EP, 3-fold 4_EP, 3-fold 5_EP, 3-fold 6_EP</t>
  </si>
  <si>
    <t>jg31011 AT1G27210 1-fold 1_SUS, 1-fold 2_SUS, 1-fold 3_SUS, 1-fold 4_EP, 2-fold 1_SUS, 2-fold 2_SUS, 2-fold 3_SUS, 2-fold 4_EP, 3-fold 1_SUS, 3-fold 2_SUS, 3-fold 3_SUS, 3-fold 4_EP, 4-fold 1_SUS, 4-fold 2_SUS, 4-fold 3_SUS, 5-fold 1_SUS, 5-fold 2_SUS, 5-fold 3_SUS, 6-fold 1_SUS, 6-fold 2_SUS, 7-fold 1_SUS, 7-fold 2_SUS</t>
  </si>
  <si>
    <t>jg26801 AT3G24660 ﻿1-fold 1_EP, 1-fold 2_EP, 1-fold 3_EP, 1-fold 4_EP, 2-fold 1_EP, 2-fold 2_EP, 2-fold 3_EP, 2-fold 4_EP, 3-fold 1_EP, 3-fold 2_EP, 3-fold 3_EP, 4-fold 1_EP, 4-fold 2_EP, 4-fold 3_EP, 5-fold 1_EP, 5-fold 2_EP</t>
  </si>
  <si>
    <t>jg25422 AT3G14150 1-fold 1_SUS, 1-fold 2_SUS, 1-fold 3_SUS, 2-fold 1_SUS, 2-fold 2_SUS, 2-fold 3_SUS, 2-fold 4_EP, 3-fold 1_SUS, 3-fold 2_SUS, 3-fold 3_SUS, 4-fold 1_SUS, 4-fold 2_SUS, 4-fold 3_SUS, 5-fold 1_SUS, 5-fold 2_SUS, 6-fold 1_SUS</t>
  </si>
  <si>
    <t>jg9279 AT4G31210 1-fold 2_EP, 1-fold 5_EP, 2-fold 1_PEN, 2-fold 2_EP, 2-fold 4_EP, 2-fold 5_EP, 3-fold 1_PEN</t>
  </si>
  <si>
    <t>jg20098 AT2G46920 ﻿1-fold 1_EP, 2-fold 1_EP, 3-fold 1_EP</t>
  </si>
  <si>
    <t>jg2861 AT1G72250 ﻿1-fold 1_EP, 1-fold 2_EP, 1-fold 3_EP, 1-fold 4_EP, 2-fold 1_EP, 2-fold 2_EP, 2-fold 3_EP, 2-fold 4_EP, 3-fold 1_EP, 3-fold 2_EP, 3-fold 3_EP, 3-fold 4_EP, 4-fold 1_EP, 4-fold 2_EP, 4-fold 3_EP, 5-fold 1_EP</t>
  </si>
  <si>
    <t>jg9575 AT4G28560 1-fold 2_EP, 1-fold 3_EP, 2-fold 2_EP, 2-fold 3_EP, 2-fold 4_EP, 3-fold 2_EP, 3-fold 3_EP, 4-fold 3_EP</t>
  </si>
  <si>
    <t>jg8846 AT4G35100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5-fold 6_EP, 6-fold 1_EP, 6-fold 2_EP, 6-fold 3_EP, 6-fold 4_EP, 6-fold 5_EP, 6-fold 6_EP, 7-fold 1_EP, 7-fold 2_EP, 7-fold 3_EP, 7-fold 4_EP, 7-fold 5_EP, 7-fold 6_EP, 8-fold 1_EP, 8-fold 2_EP, 8-fold 3_EP, 8-fold 4_EP, 8-fold 5_EP, 8-fold 6_EP</t>
  </si>
  <si>
    <t>jg33226 AT1G50900 1-fold 1_PEN, 1-fold 2_PEN, 1-fold 4_EP, 1-fold 5_EP, 2-fold 1_PEN, 2-fold 2_PEN, 2-fold 4_EP, 2-fold 5_EP, 2-fold 6_EP, 3-fold 1_PEN, 3-fold 2_PEN, 3-fold 4_EP, 3-fold 5_EP, 3-fold 6_EP, 4-fold 1_PEN, 4-fold 2_PEN, 4-fold 4_EP, 5-fold 1_PEN</t>
  </si>
  <si>
    <t>jg16003 AT3G59550 ﻿1-fold 1_EP, 1-fold 2_EP, 1-fold 3_EP, 1-fold 4_EP, 2-fold 1_EP, 2-fold 2_EP, 2-fold 3_EP, 2-fold 4_EP, 3-fold 1_EP, 3-fold 2_EP, 3-fold 3_EP, 3-fold 4_EP, 4-fold 1_EP, 4-fold 2_EP</t>
  </si>
  <si>
    <t>jg21750 AT5G50920 1-fold 1_PEN, 1-fold 2_PEN, 1-fold 3_PEN, 1-fold 5_EP, 2-fold 1_PEN, 2-fold 2_PEN, 2-fold 3_PEN</t>
  </si>
  <si>
    <t>jg17826 AT2G28550 1-fold 3_SUS, 1-fold 4_EP, 2-fold 2_EP, 2-fold 3_SUS, 2-fold 4_EP, 3-fold 3_SUS, 3-fold 4_EP, 4-fold 3_SUS</t>
  </si>
  <si>
    <t>jg20047 AT2G46470 1-fold 3_EP</t>
  </si>
  <si>
    <t>jg24961 AT3G10270 1-fold 2_EP, 2-fold 1_EP, 2-fold 2_EP, 2-fold 3_EP, 2-fold 4_EP, 3-fold 1_EP, 3-fold 2_EP, 3-fold 3_EP</t>
  </si>
  <si>
    <t>jg9430 AT4G29890 1-fold 6_EP</t>
  </si>
  <si>
    <t>jg23042 AT5G60980 1-fold 2_EP, 2-fold 1_EP, 2-fold 2_EP</t>
  </si>
  <si>
    <t>jg15228 AT3G53020 ﻿1-fold 1_EP, 1-fold 2_EP, 1-fold 3_EP, 1-fold 4_EP, 1-fold 5_EP, 2-fold 1_EP, 2-fold 2_EP, 2-fold 3_EP, 2-fold 4_EP, 2-fold 5_EP</t>
  </si>
  <si>
    <t>jg29410 AT1G10270 ﻿1-fold 1_EP, 1-fold 2_EP, 2-fold 1_EP, 2-fold 2_EP, 2-fold 3_EP, 2-fold 5_CZE</t>
  </si>
  <si>
    <t>jg33227 AT1G50910 1-fold 4_EP, 2-fold 4_EP</t>
  </si>
  <si>
    <t>jg30084 AT1G15930 1-fold 2_EP, 1-fold 3_EP, 1-fold 4_EP, 2-fold 1_EP, 2-fold 2_EP, 2-fold 3_EP</t>
  </si>
  <si>
    <t>jg14490 AT3G46940 1-fold 3_EP, 1-fold 4_EP, 1-fold 5_EP, 2-fold 3_EP, 2-fold 4_EP, 2-fold 5_EP, 3-fold 5_EP</t>
  </si>
  <si>
    <t>jg21585 AT5G49510 ﻿1-fold 1_EP, 1-fold 2_EP, 1-fold 3_EP, 2-fold 1_EP</t>
  </si>
  <si>
    <t>jg25982 AT3G18510 1-fold 2_EP, 1-fold 3_EP, 2-fold 2_EP, 2-fold 3_EP</t>
  </si>
  <si>
    <t>jg23634 AT5G67440 1-fold 3_EP, 2-fold 2_EP, 2-fold 3_EP, 2-fold 4_EP, 3-fold 3_EP</t>
  </si>
  <si>
    <t>jg18496 AT2G33860 ﻿1-fold 1_EP, 1-fold 2_EP, 1-fold 3_EP, 1-fold 4_EP, 2-fold 1_EP, 2-fold 2_EP, 2-fold 3_EP, 2-fold 4_EP, 3-fold 1_EP, 3-fold 2_EP, 3-fold 3_EP, 3-fold 4_EP, 4-fold 1_EP, 4-fold 2_EP, 4-fold 3_EP, 4-fold 4_EP, 5-fold 1_EP, 5-fold 2_EP, 5-fold 3_EP, 6-fold 1_EP, 6-fold 2_EP, 6-fold 3_EP, 7-fold 1_EP, 7-fold 2_EP, 7-fold 3_EP, 8-fold 1_EP, 8-fold 2_EP, 8-fold 3_EP</t>
  </si>
  <si>
    <t>jg4300 AT5G05450 1-fold 2_EP, 1-fold 3_EP, 1-fold 4_EP, 1-fold 5_EP, 2-fold 1_EP, 2-fold 2_EP, 2-fold 3_EP, 2-fold 4_EP</t>
  </si>
  <si>
    <t>jg23175 AT5G62230 ﻿1-fold 1_EP, 1-fold 2_EP, 1-fold 3_EP, 1-fold 4_EP, 1-fold 5_EP, 2-fold 1_EP, 2-fold 2_EP, 2-fold 3_EP, 2-fold 4_EP, 2-fold 5_EP, 3-fold 1_EP, 3-fold 2_EP, 3-fold 3_EP, 3-fold 4_EP, 3-fold 5_EP, 4-fold 1_EP, 4-fold 2_EP, 4-fold 3_EP, 4-fold 4_EP, 5-fold 1_EP, 5-fold 2_EP, 5-fold 3_EP, 5-fold 4_EP, 6-fold 1_EP, 6-fold 2_EP, 6-fold 3_EP, 6-fold 4_EP, 7-fold 1_EP, 7-fold 2_EP, 7-fold 3_EP, 8-fold 1_EP, 8-fold 2_EP, 8-fold 3_EP</t>
  </si>
  <si>
    <t>jg3415 AT1G77470 ﻿1-fold 1_EP, 1-fold 2_EP, 1-fold 3_EP, 1-fold 4_EP, 2-fold 1_EP, 2-fold 2_EP, 2-fold 3_EP, 2-fold 4_EP, 3-fold 1_EP, 3-fold 2_EP, 3-fold 3_EP</t>
  </si>
  <si>
    <t>jg23043 AT5G60990 1-fold 2_EP, 2-fold 2_EP</t>
  </si>
  <si>
    <t>jg16794 AT2G23350 2-fold 2_EP, 2-fold 3_EP</t>
  </si>
  <si>
    <t>jg5286 AT5G14640 ﻿1-fold 1_EP, 1-fold 2_EP, 1-fold 3_EP, 1-fold 4_EP, 2-fold 1_EP, 2-fold 2_EP, 2-fold 3_EP, 2-fold 4_EP, 3-fold 1_EP, 3-fold 2_EP, 3-fold 3_EP, 3-fold 4_EP, 4-fold 1_EP, 4-fold 2_EP, 4-fold 3_EP</t>
  </si>
  <si>
    <t>jg30035 AT1G15480 ﻿1-fold 1_EP, 1-fold 2_EP, 1-fold 3_EP, 1-fold 4_EP, 2-fold 1_EP, 2-fold 2_EP, 2-fold 3_EP, 2-fold 4_EP, 3-fold 3_EP</t>
  </si>
  <si>
    <t>jg28520 AT1G01080 1-fold 2_PEN, 1-fold 4_EP, 1-fold 5_EP, 1-fold 6_EP, 2-fold 1_PEN, 2-fold 2_PEN, 2-fold 4_EP, 2-fold 5_EP, 2-fold 6_EP, 3-fold 4_EP, 3-fold 5_EP</t>
  </si>
  <si>
    <t>jg33183 AT1G50460 ﻿1-fold 1_EP, 1-fold 2_EP, 2-fold 1_EP, 2-fold 2_EP, 3-fold 1_EP, 3-fold 2_EP, 4-fold 1_EP</t>
  </si>
  <si>
    <t>jg4641 AT5G08010 1-fold 3_EP, 1-fold 4_EP, 1-fold 5_EP, 2-fold 3_EP, 2-fold 4_EP, 2-fold 5_EP, 3-fold 4_EP</t>
  </si>
  <si>
    <t>jg8614 AT4G36900 ﻿1-fold 1_EP, 2-fold 1_EP</t>
  </si>
  <si>
    <t>jg28793 AT1G50920 ﻿1-fold 1_EP, 1-fold 2_EP, 1-fold 3_EP, 2-fold 1_EP, 2-fold 2_EP, 2-fold 3_EP, 3-fold 1_EP</t>
  </si>
  <si>
    <t>jg7427 AT4G10750 1-fold 1_SUS, 1-fold 2_SUS, 1-fold 4_EP, 1-fold 5_EP, 2-fold 1_SUS, 2-fold 2_SUS, 2-fold 3_SUS, 2-fold 4_EP, 2-fold 5_EP, 2-fold 6_EP</t>
  </si>
  <si>
    <t>jg28122 AT2G19385 ﻿1-fold 1_EP, 1-fold 2_EP, 1-fold 3_EP, 2-fold 1_EP, 2-fold 2_EP, 2-fold 3_EP, 3-fold 1_EP, 3-fold 2_EP, 3-fold 3_EP, 4-fold 1_EP</t>
  </si>
  <si>
    <t>jg24515 AT3G05900 2-fold 4_EP, 2-fold 5_EP</t>
  </si>
  <si>
    <t>jg29943 AT1G14620 ﻿1-fold 1_EP, 1-fold 2_EP, 1-fold 3_EP, 1-fold 4_EP, 2-fold 1_EP, 2-fold 2_EP, 2-fold 3_EP, 2-fold 4_EP, 3-fold 1_EP, 3-fold 2_EP, 3-fold 3_EP</t>
  </si>
  <si>
    <t>jg16796 AT2G23360 1-fold 1_SUS, 1-fold 2_SUS, 1-fold 3_SUS, 1-fold 4_EP, 1-fold 5_EP, 1-fold 6_EP, 2-fold 1_SUS, 2-fold 2_SUS, 2-fold 3_SUS, 2-fold 4_EP, 2-fold 5_EP, 2-fold 6_EP, 3-fold 1_SUS, 3-fold 2_SUS, 3-fold 3_SUS, 3-fold 4_EP, 3-fold 5_EP, 3-fold 6_EP, 4-fold 1_SUS, 4-fold 2_SUS, 4-fold 3_SUS, 4-fold 4_EP, 4-fold 5_EP, 4-fold 6_EP, 5-fold 1_SUS, 5-fold 2_SUS, 5-fold 3_SUS, 5-fold 4_EP, 5-fold 5_EP, 5-fold 6_EP, 6-fold 1_SUS, 6-fold 2_SUS, 6-fold 3_SUS, 6-fold 4_EP, 6-fold 5_EP, 6-fold 6_EP, 7-fold 1_SUS, 7-fold 2_SUS, 7-fold 3_SUS, 7-fold 4_EP, 7-fold 5_EP, 7-fold 6_EP, 8-fold 1_SUS, 8-fold 2_SUS, 8-fold 3_SUS, 8-fold 4_EP, 8-fold 6_EP</t>
  </si>
  <si>
    <t>jg4160 AT5G04130 1-fold 2_EP, 2-fold 1_EP, 2-fold 2_EP, 2-fold 3_EP, 2-fold 4_EP, 3-fold 1_EP, 3-fold 2_EP, 3-fold 3_EP</t>
  </si>
  <si>
    <t>jg29024 AT1G06760 2-fold 4_EP</t>
  </si>
  <si>
    <t>jg4642 AT5G08020 ﻿1-fold 1_EP, 1-fold 2_EP, 1-fold 3_EP, 1-fold 4_EP, 2-fold 1_EP, 2-fold 2_EP, 2-fold 3_EP, 2-fold 4_EP, 3-fold 1_EP, 3-fold 2_EP, 3-fold 3_EP, 3-fold 4_EP, 4-fold 1_EP, 4-fold 2_EP, 5-fold 1_EP</t>
  </si>
  <si>
    <t>jg28015 AT2G18520 ﻿1-fold 1_EP, 1-fold 2_EP, 1-fold 3_EP, 1-fold 5_EP, 2-fold 1_EP, 2-fold 2_EP, 2-fold 3_EP, 2-fold 4_EP, 2-fold 5_EP, 2-fold 6_EP, 3-fold 1_EP, 3-fold 2_EP</t>
  </si>
  <si>
    <t>jg9571 AT4G28590 1-fold 1_PEN, 1-fold 4_EP, 1-fold 5_EP, 2-fold 1_PEN, 2-fold 2_PEN, 2-fold 4_EP, 2-fold 5_EP, 3-fold 1_PEN, 3-fold 2_PEN, 3-fold 4_EP, 3-fold 5_EP, 4-fold 4_EP</t>
  </si>
  <si>
    <t>jg8840 AT4G35130 2-fold 3_EP</t>
  </si>
  <si>
    <t>jg30329 AT1G18060 1-fold 5_EP, 2-fold 2_PEN, 2-fold 3_PEN, 2-fold 5_EP</t>
  </si>
  <si>
    <t>jg26652 AT3G23830 ﻿1-fold 1_EP, 1-fold 2_EP, 1-fold 3_EP, 1-fold 4_EP, 1-fold 5_EP, 2-fold 1_EP, 2-fold 2_EP, 2-fold 3_EP, 2-fold 4_EP, 2-fold 5_EP, 3-fold 1_EP, 3-fold 2_EP, 3-fold 3_EP, 3-fold 4_EP, 4-fold 1_EP, 4-fold 2_EP, 4-fold 3_EP, 4-fold 4_EP, 5-fold 1_EP, 5-fold 2_EP, 5-fold 3_EP, 6-fold 3_EP</t>
  </si>
  <si>
    <t>jg30908 AT1G23360 1-fold 2_PEN, 1-fold 4_EP, 2-fold 2_PEN, 2-fold 4_EP</t>
  </si>
  <si>
    <t>jg22030 AT5G53060 1-fold 2_EP, 2-fold 2_EP, 2-fold 3_EP</t>
  </si>
  <si>
    <t>jg31907 AT1G32550 1-fold 1_PEN, 1-fold 2_PEN, 1-fold 4_EP, 1-fold 5_EP, 1-fold 6_EP, 2-fold 1_PEN, 2-fold 2_PEN, 2-fold 4_EP, 2-fold 5_EP, 2-fold 6_EP, 3-fold 1_PEN, 3-fold 6_EP</t>
  </si>
  <si>
    <t>jg3417 AT1G77490 1-fold 1_PEN, 1-fold 2_PEN, 1-fold 4_EP, 1-fold 5_EP, 1-fold 6_EP, 2-fold 1_PEN, 2-fold 2_PEN, 2-fold 4_EP, 2-fold 5_EP, 2-fold 6_EP, 3-fold 1_PEN, 3-fold 2_PEN, 3-fold 4_EP, 3-fold 5_EP, 3-fold 6_EP, 4-fold 1_PEN, 4-fold 2_PEN, 4-fold 5_EP, 4-fold 6_EP, 5-fold 5_EP, 5-fold 6_EP</t>
  </si>
  <si>
    <t>jg5288 AT5G14660 1-fold 1_PEN, 1-fold 3_EP, 1-fold 4_EP, 1-fold 5_EP, 2-fold 1_PEN, 2-fold 3_EP, 2-fold 4_EP, 2-fold 5_EP, 3-fold 3_EP, 3-fold 4_EP, 3-fold 5_EP, 4-fold 3_EP, 4-fold 4_EP, 4-fold 5_EP, 5-fold 4_EP, 6-fold 4_EP</t>
  </si>
  <si>
    <t>jg25638 AT3G15970 1-fold 4_EP, 2-fold 3_EP, 2-fold 4_EP, 2-fold 5_EP</t>
  </si>
  <si>
    <t>jg25427 AT3G14190 ﻿1-fold 1_EP, 1-fold 2_EP, 1-fold 3_EP, 1-fold 4_EP, 2-fold 1_EP, 2-fold 2_EP, 2-fold 3_EP, 2-fold 4_EP, 3-fold 1_EP, 3-fold 2_EP, 3-fold 3_EP, 3-fold 4_EP, 4-fold 1_EP</t>
  </si>
  <si>
    <t>jg1751 AT1G64880 1-fold 2_EP, 2-fold 1_EP, 2-fold 2_EP, 2-fold 3_EP</t>
  </si>
  <si>
    <t>jg5700 AT5G18540 1-fold 2_EP, 1-fold 3_EP, 1-fold 4_EP, 2-fold 2_EP, 2-fold 3_EP, 2-fold 4_EP</t>
  </si>
  <si>
    <t>jg3704 AT1G80600 1-fold 4_EP, 2-fold 4_EP</t>
  </si>
  <si>
    <t>jg4643 AT5G08030 1-fold 4_EP, 1-fold 5_EP, 1-fold 6_EP, 2-fold 4_EP, 2-fold 5_EP, 2-fold 6_EP, 3-fold 4_EP, 3-fold 5_EP, 3-fold 6_EP, 4-fold 4_EP, 4-fold 5_EP, 4-fold 6_EP, 5-fold 4_EP, 5-fold 5_EP, 5-fold 6_EP, 6-fold 4_EP, 6-fold 5_EP, 6-fold 6_EP, 7-fold 4_EP, 7-fold 5_EP, 7-fold 6_EP, 8-fold 4_EP, 8-fold 5_EP, 8-fold 6_EP</t>
  </si>
  <si>
    <t>jg29890 AT1G14180 1-fold 4_EP, 2-fold 3_SUS, 2-fold 4_EP, 3-fold 2_SUS, 3-fold 3_SUS, 4-fold 3_SUS</t>
  </si>
  <si>
    <t>jg4209 AT5G04600 ﻿1-fold 1_EP, 1-fold 2_EP, 1-fold 3_EP, 1-fold 4_EP, 2-fold 1_EP, 2-fold 2_EP, 2-fold 3_EP, 2-fold 4_EP, 3-fold 1_EP, 3-fold 2_EP, 3-fold 3_EP</t>
  </si>
  <si>
    <t>jg19958 AT2G45640 ﻿1-fold 1_EP, 1-fold 2_EP, 1-fold 3_EP, 2-fold 1_EP, 2-fold 2_EP</t>
  </si>
  <si>
    <t>jg30511 AT1G19850 ﻿1-fold 1_EP, 1-fold 2_EP, 1-fold 3_EP, 1-fold 4_EP, 1-fold 5_EP, 2-fold 1_EP, 2-fold 2_EP, 2-fold 3_EP, 2-fold 4_EP, 2-fold 5_EP, 3-fold 1_EP, 3-fold 2_EP, 3-fold 3_EP, 3-fold 4_EP, 3-fold 5_EP, 4-fold 1_EP, 4-fold 2_EP, 4-fold 3_EP, 4-fold 4_EP, 4-fold 5_EP, 5-fold 1_EP, 5-fold 2_EP, 5-fold 3_EP, 5-fold 4_EP, 6-fold 1_EP, 6-fold 3_EP</t>
  </si>
  <si>
    <t>jg3856 AT5G01590 1-fold 4_EP, 1-fold 5_EP, 2-fold 4_EP, 2-fold 5_EP, 3-fold 1_PEN</t>
  </si>
  <si>
    <t>jg2910 AT1G72750 2-fold 1_EP</t>
  </si>
  <si>
    <t>jg29296 AT1G09340 1-fold 1_PEN, 1-fold 2_PEN, 2-fold 1_PEN, 2-fold 2_PEN, 2-fold 5_EP, 2-fold 6_EP, 3-fold 1_PEN, 3-fold 2_PEN, 3-fold 6_EP, 4-fold 1_PEN</t>
  </si>
  <si>
    <t>jg24629 AT3G06790 ﻿1-fold 1_EP, 1-fold 2_EP</t>
  </si>
  <si>
    <t>jg19304 AT2G40430 ﻿1-fold 1_EP, 1-fold 2_EP, 1-fold 3_EP, 1-fold 4_EP, 1-fold 5_EP, 2-fold 1_EP, 2-fold 2_EP, 2-fold 3_EP, 2-fold 4_EP, 2-fold 5_EP, 3-fold 1_EP, 3-fold 2_EP, 3-fold 3_EP, 4-fold 1_EP</t>
  </si>
  <si>
    <t>jg2774 AT1G71420 1-fold 2_EP, 2-fold 2_EP, 2-fold 3_EP</t>
  </si>
  <si>
    <t>jg16798 AT2G23380 ﻿1-fold 1_EP, 1-fold 2_EP, 1-fold 3_EP, 1-fold 4_EP, 1-fold 5_EP, 2-fold 1_EP, 2-fold 2_EP, 2-fold 3_EP, 2-fold 4_EP, 2-fold 5_EP, 3-fold 1_EP, 3-fold 2_EP, 3-fold 3_EP, 3-fold 4_EP, 4-fold 1_EP, 4-fold 2_EP, 4-fold 3_EP, 5-fold 1_EP, 5-fold 2_EP</t>
  </si>
  <si>
    <t>jg28941 AT1G05910 1-fold 4_EP, 2-fold 1_SUS, 2-fold 2_SUS, 2-fold 3_SUS, 2-fold 4_EP</t>
  </si>
  <si>
    <t>jg26483 AT3G22520 1-fold 3_EP, 1-fold 5_EP, 2-fold 6_EP</t>
  </si>
  <si>
    <t>jg22643 AT5G57410 ﻿1-fold 1_EP, 1-fold 2_EP, 1-fold 6_EP, 2-fold 1_EP, 2-fold 2_EP, 2-fold 6_EP, 3-fold 1_EP, 3-fold 6_EP, 4-fold 6_EP</t>
  </si>
  <si>
    <t>jg24451 AT3G05470 1-fold 2_EP, 1-fold 3_EP, 1-fold 4_EP, 1-fold 5_EP, 1-fold 6_EP, 2-fold 2_EP, 2-fold 3_EP, 2-fold 4_EP, 2-fold 5_EP, 2-fold 6_EP, 3-fold 3_EP, 3-fold 4_EP, 3-fold 5_EP, 3-fold 6_EP, 4-fold 3_EP, 4-fold 4_EP, 4-fold 5_EP, 4-fold 6_EP, 5-fold 4_EP, 5-fold 5_EP, 5-fold 6_EP, 6-fold 4_EP, 6-fold 5_EP, 6-fold 6_EP, 7-fold 4_EP, 7-fold 5_EP, 7-fold 6_EP, 8-fold 4_EP, 8-fold 5_EP, 8-fold 6_EP</t>
  </si>
  <si>
    <t>jg13329 AT3G26410 1-fold 2_EP, 1-fold 3_EP, 2-fold 1_EP, 2-fold 2_EP, 2-fold 3_EP</t>
  </si>
  <si>
    <t>jg3606 AT1G79200 ﻿1-fold 1_EP, 1-fold 2_EP, 1-fold 3_EP, 1-fold 4_EP, 1-fold 5_EP, 2-fold 1_EP, 2-fold 2_EP, 2-fold 3_EP, 2-fold 4_EP, 2-fold 5_EP, 2-fold 6_EP</t>
  </si>
  <si>
    <t>jg6621 AT5G27740 1-fold 2_EP, 1-fold 3_EP, 1-fold 4_EP, 2-fold 3_EP</t>
  </si>
  <si>
    <t>jg8617 AT4G36930 1-fold 2_EP, 1-fold 3_EP, 2-fold 2_EP, 2-fold 3_EP, 3-fold 2_EP, 3-fold 3_EP, 4-fold 2_EP, 4-fold 3_EP, 5-fold 2_EP, 6-fold 2_EP</t>
  </si>
  <si>
    <t>jg2618 AT1G70100 2-fold 5_EP, 2-fold 6_EP, 3-fold 4_EP, 3-fold 5_EP, 3-fold 6_EP</t>
  </si>
  <si>
    <t>jg13455 AT3G27280 1-fold 2_EP, 2-fold 2_EP, 3-fold 2_EP</t>
  </si>
  <si>
    <t>jg30331 AT1G18080 ﻿1-fold 1_EP, 1-fold 2_EP, 1-fold 3_EP, 1-fold 4_EP, 2-fold 1_EP, 2-fold 2_EP, 2-fold 3_EP, 2-fold 4_EP</t>
  </si>
  <si>
    <t>jg24761 AT3G08030 ﻿1-fold 1_EP, 1-fold 2_EP, 1-fold 3_SUS, 1-fold 4_EP, 1-fold 5_MCE, 2-fold 1_EP, 2-fold 2_EP, 2-fold 3_EP, 2-fold 3_SUS, 2-fold 4_EP, 2-fold 5_MCE, 3-fold 1_EP, 3-fold 2_EP, 3-fold 3_EP, 3-fold 3_SUS, 3-fold 4_EP, 3-fold 5_MCE, 4-fold 1_EP, 4-fold 2_EP, 4-fold 2_SUS, 4-fold 3_EP, 4-fold 3_SUS, 4-fold 4_EP, 4-fold 5_MCE, 5-fold 1_EP, 5-fold 2_EP, 5-fold 2_SUS, 5-fold 3_SUS, 6-fold 1_EP, 6-fold 2_EP, 6-fold 2_SUS, 6-fold 3_SUS, 7-fold 1_EP, 7-fold 2_EP, 7-fold 3_SUS, 8-fold 1_EP, 8-fold 2_EP</t>
  </si>
  <si>
    <t>jg24909 AT3G09820 1-fold 2_EP, 1-fold 3_EP, 1-fold 4_EP, 2-fold 2_EP, 2-fold 3_EP, 2-fold 4_EP</t>
  </si>
  <si>
    <t>jg2775 AT1G71430 2-fold 1_EP</t>
  </si>
  <si>
    <t>jg18942 AT2G37790 2-fold 3_EP, 2-fold 4_EP</t>
  </si>
  <si>
    <t>jg30377 AT1G18540 1-fold 2_EP, 1-fold 3_EP, 1-fold 4_EP, 1-fold 5_EP, 2-fold 1_EP, 2-fold 2_EP, 2-fold 3_EP, 2-fold 4_EP, 2-fold 5_EP</t>
  </si>
  <si>
    <t>jg3702 AT1G80620 2-fold 2_EP, 2-fold 2_PEN</t>
  </si>
  <si>
    <t>jg29027 AT1G06790 1-fold 2_EP, 2-fold 1_EP, 2-fold 2_EP, 2-fold 3_EP, 3-fold 1_EP</t>
  </si>
  <si>
    <t>jg18687 AT2G35605 ﻿1-fold 1_EP, 1-fold 2_EP, 1-fold 3_EP, 2-fold 1_EP, 2-fold 2_EP, 2-fold 3_EP, 3-fold 1_EP, 3-fold 2_EP, 3-fold 3_EP, 4-fold 1_EP, 4-fold 2_EP, 5-fold 1_EP</t>
  </si>
  <si>
    <t>jg8374 AT4G39040 1-fold 1_PEN, 1-fold 2_PEN, 1-fold 4_EP, 1-fold 5_EP, 1-fold 6_EP, 2-fold 1_PEN, 2-fold 2_PEN, 2-fold 4_EP, 2-fold 5_EP, 2-fold 6_EP, 3-fold 1_PEN, 3-fold 2_PEN, 3-fold 4_EP, 3-fold 5_EP, 3-fold 6_EP, 4-fold 1_PEN, 4-fold 2_PEN, 4-fold 4_EP, 4-fold 5_EP, 4-fold 6_EP, 5-fold 1_PEN, 5-fold 2_PEN, 5-fold 4_EP, 5-fold 5_EP, 5-fold 6_EP, 6-fold 1_PEN, 6-fold 2_PEN, 7-fold 1_PEN, 8-fold 1_PEN</t>
  </si>
  <si>
    <t>jg4211 AT5G04620 2-fold 1_EP</t>
  </si>
  <si>
    <t>jg1501 AT1G54840 1-fold 1_SUS, 1-fold 2_SUS, 1-fold 4_EP, 2-fold 1_SUS, 2-fold 2_SUS, 2-fold 4_EP, 3-fold 1_SUS, 3-fold 2_SUS, 3-fold 4_EP, 4-fold 1_SUS, 4-fold 2_SUS, 5-fold 1_SUS</t>
  </si>
  <si>
    <t>jg30513 AT1G19870 1-fold 3_EP, 2-fold 3_EP</t>
  </si>
  <si>
    <t>jg30332 AT1G18090 ﻿1-fold 1_EP, 1-fold 2_EP, 1-fold 3_EP, 1-fold 4_EP, 2-fold 1_EP, 2-fold 2_EP, 2-fold 3_EP, 2-fold 4_EP, 3-fold 1_EP, 3-fold 2_EP, 3-fold 3_EP</t>
  </si>
  <si>
    <t>jg3752 AT1G80170 1-fold 2_EP, 1-fold 3_EP, 2-fold 2_EP, 2-fold 3_EP, 3-fold 2_EP, 3-fold 3_EP</t>
  </si>
  <si>
    <t>jg4061 AT5G03300 1-fold 2_EP, 1-fold 3_EP, 1-fold 4_EP, 2-fold 2_EP, 2-fold 3_EP, 2-fold 4_EP</t>
  </si>
  <si>
    <t>jg2776 AT1G71440 1-fold 2_EP, 2-fold 2_EP</t>
  </si>
  <si>
    <t>jg18236 AT2G31725 1-fold 2_EP, 1-fold 3_EP, 2-fold 3_EP</t>
  </si>
  <si>
    <t>jg5703 AT5G18570 1-fold 1_PEN, 1-fold 2_PEN, 1-fold 4_EP, 1-fold 5_EP, 2-fold 1_PEN, 2-fold 2_PEN, 2-fold 4_EP, 2-fold 5_EP, 3-fold 1_PEN, 3-fold 5_EP, 3-fold 6_EP</t>
  </si>
  <si>
    <t>jg9666 AT4G27760 ﻿1-fold 1_EP, 1-fold 2_EP, 2-fold 1_EP, 2-fold 2_EP</t>
  </si>
  <si>
    <t>jg2454 AT1G68790 ﻿1-fold 1_EP, 1-fold 2_EP, 1-fold 3_EP, 1-fold 4_EP, 1-fold 5_EP, 1-fold 6_EP, 2-fold 1_EP, 2-fold 2_EP, 2-fold 3_EP, 2-fold 4_EP, 2-fold 5_EP, 2-fold 6_EP</t>
  </si>
  <si>
    <t>jg3188 AT1G75330 1-fold 2_EP, 1-fold 3_EP, 1-fold 4_EP, 1-fold 5_EP, 2-fold 2_EP, 2-fold 3_EP, 2-fold 4_EP, 2-fold 5_EP</t>
  </si>
  <si>
    <t>jg4802 AT5G09840 ﻿1-fold 1_EP, 1-fold 2_EP, 1-fold 3_EP, 2-fold 1_EP, 2-fold 2_EP, 2-fold 3_EP, 3-fold 1_EP, 3-fold 2_EP, 3-fold 3_EP, 4-fold 1_EP, 4-fold 2_EP, 4-fold 3_EP, 5-fold 1_EP, 5-fold 2_EP, 5-fold 3_EP, 6-fold 1_EP, 6-fold 2_EP</t>
  </si>
  <si>
    <t>jg17050 AT2G25100 1-fold 4_EP, 2-fold 4_EP</t>
  </si>
  <si>
    <t>jg21914 AT5G52220 ﻿1-fold 1_EP, 1-fold 2_EP, 1-fold 3_EP, 1-fold 4_EP, 1-fold 5_EP, 2-fold 1_EP, 2-fold 2_EP, 2-fold 3_EP, 2-fold 4_EP, 2-fold 5_EP, 3-fold 1_EP, 3-fold 2_EP, 3-fold 3_EP, 3-fold 4_EP, 3-fold 5_EP, 4-fold 1_EP, 4-fold 2_EP, 4-fold 3_EP, 4-fold 4_EP, 4-fold 5_EP, 4-fold 6_EP, 5-fold 1_EP, 5-fold 2_EP, 5-fold 3_EP, 5-fold 4_EP, 5-fold 5_EP, 5-fold 6_EP, 6-fold 4_EP</t>
  </si>
  <si>
    <t>jg11911 AT5G35170 1-fold 1_PEN, 1-fold 2_PEN, 1-fold 5_EP, 1-fold 6_EP, 2-fold 1_PEN, 2-fold 2_PEN, 2-fold 3_PEN, 2-fold 5_EP, 2-fold 6_EP, 3-fold 1_PEN, 3-fold 2_PEN, 3-fold 5_EP, 3-fold 6_EP, 4-fold 1_PEN, 4-fold 2_PEN, 4-fold 6_EP, 5-fold 1_PEN, 5-fold 6_EP</t>
  </si>
  <si>
    <t>jg18186 AT2G31270 1-fold 1_CZE, 1-fold 2_CZE, 1-fold 4_EP, 1-fold 5_EP, 2-fold 1_CZE, 2-fold 2_CZE, 2-fold 3_CZE, 2-fold 4_EP, 2-fold 5_EP, 3-fold 1_CZE, 3-fold 2_CZE, 3-fold 3_CZE, 3-fold 5_EP, 4-fold 1_CZE</t>
  </si>
  <si>
    <t>jg30514 AT1G19880 ﻿1-fold 1_EP, 1-fold 2_EP, 1-fold 3_EP, 2-fold 1_EP, 2-fold 2_EP, 2-fold 3_EP, 3-fold 1_EP, 3-fold 2_EP, 4-fold 1_EP, 4-fold 2_EP</t>
  </si>
  <si>
    <t>jg27848 AT2G17240 1-fold 1_PEN, 1-fold 2_PEN, 1-fold 4_EP, 1-fold 5_EP, 1-fold 6_EP, 2-fold 1_PEN, 2-fold 2_PEN, 2-fold 3_PEN, 2-fold 4_EP, 2-fold 5_EP, 2-fold 6_EP, 3-fold 1_PEN, 3-fold 2_PEN, 3-fold 3_PEN, 3-fold 5_EP, 3-fold 6_EP, 4-fold 1_PEN, 4-fold 2_PEN</t>
  </si>
  <si>
    <t>jg12661 AT5G40480 1-fold 2_EP, 1-fold 3_EP, 2-fold 1_EP, 2-fold 2_EP, 2-fold 3_EP</t>
  </si>
  <si>
    <t>jg5605 AT5G17710 1-fold 1_PEN, 1-fold 2_PEN, 1-fold 3_PEN, 2-fold 1_PEN, 2-fold 2_PEN, 2-fold 3_PEN, 2-fold 4_EP, 3-fold 1_PEN, 3-fold 2_PEN, 3-fold 3_PEN</t>
  </si>
  <si>
    <t>jg2055 AT1G66150 1-fold 4_EP, 2-fold 4_EP</t>
  </si>
  <si>
    <t>jg23181 AT5G62290 1-fold 2_EP, 1-fold 5_CZE, 2-fold 2_EP, 2-fold 5_CZE</t>
  </si>
  <si>
    <t>jg24343 AT3G04630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6-fold 1_EP, 6-fold 2_EP, 6-fold 3_EP, 6-fold 4_EP, 6-fold 5_EP, 7-fold 1_EP, 7-fold 2_EP, 7-fold 3_EP, 7-fold 4_EP, 8-fold 1_EP, 8-fold 2_EP, 8-fold 3_EP, 8-fold 4_EP</t>
  </si>
  <si>
    <t>jg9273 AT4G31290 ﻿1-fold 1_EP, 1-fold 2_EP, 1-fold 3_EP, 1-fold 4_EP, 1-fold 5_EP, 2-fold 1_EP, 2-fold 2_EP, 2-fold 3_EP, 2-fold 4_EP, 2-fold 5_EP, 2-fold 6_EP, 3-fold 1_EP, 3-fold 2_EP, 3-fold 3_EP, 3-fold 4_EP, 3-fold 5_EP, 3-fold 6_EP, 4-fold 1_EP, 4-fold 2_EP, 4-fold 4_EP</t>
  </si>
  <si>
    <t>jg3699 AT1G80640 ﻿1-fold 1_EP, 1-fold 2_EP, 1-fold 5_CZE, 1-fold 6_CZE, 2-fold 1_EP, 2-fold 2_EP, 2-fold 5_CZE, 2-fold 6_CZE, 3-fold 1_EP, 3-fold 2_EP, 3-fold 5_CZE, 3-fold 6_CZE, 4-fold 1_EP, 4-fold 2_EP, 4-fold 5_CZE, 4-fold 6_CZE, 5-fold 2_EP, 5-fold 5_CZE, 5-fold 6_CZE, 6-fold 6_CZE, 7-fold 6_CZE, 8-fold 6_CZE</t>
  </si>
  <si>
    <t>jg1163 AT1G58290 1-fold 1_PEN, 1-fold 2_PEN, 1-fold 5_EP, 1-fold 6_EP, 2-fold 1_PEN, 2-fold 2_PEN, 2-fold 5_EP, 2-fold 6_EP, 3-fold 1_PEN, 3-fold 2_PEN, 3-fold 6_EP, 4-fold 1_PEN</t>
  </si>
  <si>
    <t>jg10276 AT4G22560 1-fold 1_SUS, 1-fold 2_SUS, 1-fold 3_SUS, 1-fold 4_EP, 2-fold 1_SUS, 2-fold 2_SUS, 2-fold 3_SUS, 2-fold 4_EP, 3-fold 1_SUS, 3-fold 2_SUS, 3-fold 3_SUS, 4-fold 1_SUS, 4-fold 2_SUS, 4-fold 3_SUS, 5-fold 1_SUS, 5-fold 2_SUS, 5-fold 3_SUS, 6-fold 2_SUS, 6-fold 3_SUS, 7-fold 3_SUS, 8-fold 3_SUS</t>
  </si>
  <si>
    <t>jg26849 AT3G25110 1-fold 4_PEN, 2-fold 3_PEN, 2-fold 4_PEN, 2-fold 6_EP, 3-fold 3_PEN, 3-fold 4_PEN, 3-fold 6_EP</t>
  </si>
  <si>
    <t>jg27849 AT2G17250 ﻿1-fold 1_EP, 1-fold 2_EP, 1-fold 3_EP, 2-fold 1_EP, 2-fold 2_EP, 2-fold 3_EP, 2-fold 4_EP, 3-fold 1_EP, 3-fold 2_EP, 3-fold 3_EP, 4-fold 1_EP</t>
  </si>
  <si>
    <t>jg12662 AT5G40490 ﻿1-fold 1_EP, 1-fold 2_EP, 1-fold 3_EP, 1-fold 4_EP, 2-fold 1_EP, 2-fold 2_EP, 2-fold 3_EP</t>
  </si>
  <si>
    <t>jg24344 AT3G04640 ﻿1-fold 1_EP, 1-fold 2_EP, 2-fold 1_EP, 2-fold 2_EP, 2-fold 3_EP, 3-fold 2_EP</t>
  </si>
  <si>
    <t>jg28944 AT1G05950 1-fold 2_EP, 2-fold 2_EP, 3-fold 2_EP</t>
  </si>
  <si>
    <t>jg5705 AT5G18590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5-fold 2_EP, 5-fold 3_EP, 5-fold 4_EP, 5-fold 5_EP, 6-fold 3_EP, 6-fold 4_EP</t>
  </si>
  <si>
    <t>jg12715 AT5G40950 1-fold 2_PEN, 1-fold 4_EP, 1-fold 5_EP, 1-fold 6_EP, 2-fold 2_PEN, 2-fold 4_EP, 2-fold 5_EP, 2-fold 6_EP</t>
  </si>
  <si>
    <t>jg4354 AT5G05980 1-fold 2_EP, 1-fold 3_EP, 1-fold 4_EP, 2-fold 1_EP, 2-fold 2_EP, 2-fold 3_EP, 2-fold 4_EP</t>
  </si>
  <si>
    <t>jg4805 AT5G09860 1-fold 2_EP, 2-fold 2_EP</t>
  </si>
  <si>
    <t>jg17537 AT2G26900 1-fold 1_PEN, 1-fold 2_PEN, 1-fold 4_EP, 1-fold 5_EP, 1-fold 6_EP, 2-fold 1_PEN, 2-fold 2_PEN, 2-fold 3_PEN, 2-fold 4_EP, 2-fold 5_EP, 2-fold 6_EP, 3-fold 1_PEN, 3-fold 2_PEN, 3-fold 5_EP, 3-fold 6_EP, 4-fold 1_PEN, 4-fold 2_PEN, 4-fold 6_EP</t>
  </si>
  <si>
    <t>jg21439 AT5G48720 ﻿1-fold 1_EP, 1-fold 5_CZE, 1-fold 6_CZE, 2-fold 1_EP, 2-fold 5_CZE, 2-fold 6_CZE, 3-fold 1_EP, 3-fold 5_CZE, 3-fold 6_CZE, 4-fold 1_EP, 4-fold 5_CZE, 4-fold 6_CZE, 5-fold 6_CZE, 6-fold 6_CZE</t>
  </si>
  <si>
    <t>jg8622 AT4G36970 1-fold 3_EP, 1-fold 4_EP, 1-fold 5_EP, 1-fold 6_EP, 2-fold 3_EP, 2-fold 4_EP, 2-fold 5_EP, 2-fold 6_EP, 3-fold 3_EP, 3-fold 4_EP, 3-fold 5_EP, 3-fold 6_EP, 4-fold 4_EP, 4-fold 5_EP, 4-fold 6_EP</t>
  </si>
  <si>
    <t>jg33802 AT1G56110 ﻿1-fold 1_EP, 1-fold 2_EP, 1-fold 3_EP, 2-fold 1_EP, 2-fold 2_EP, 2-fold 3_EP, 3-fold 1_EP, 3-fold 2_EP, 3-fold 3_EP, 4-fold 1_EP, 4-fold 2_EP, 4-fold 3_EP, 5-fold 1_EP, 5-fold 2_EP, 5-fold 3_EP, 6-fold 1_EP, 6-fold 2_EP, 7-fold 1_EP</t>
  </si>
  <si>
    <t>jg5554 AT5G17270 1-fold 2_EP, 2-fold 1_EP, 2-fold 2_EP</t>
  </si>
  <si>
    <t>jg15289 AT3G53560 1-fold 1_PEN, 1-fold 2_PEN, 1-fold 4_EP, 1-fold 5_EP, 2-fold 1_PEN, 2-fold 2_PEN, 2-fold 4_EP, 2-fold 5_EP</t>
  </si>
  <si>
    <t>jg3049 AT1G74030 1-fold 1_SUS, 1-fold 2_SUS, 1-fold 4_EP, 1-fold 5_EP, 1-fold 6_EP, 2-fold 1_SUS, 2-fold 2_SUS, 2-fold 3_SUS, 2-fold 4_EP, 2-fold 5_EP, 2-fold 6_EP, 3-fold 1_SUS, 3-fold 2_SUS, 3-fold 3_SUS, 3-fold 4_EP, 3-fold 5_EP, 3-fold 6_EP, 4-fold 1_SUS, 4-fold 2_SUS, 4-fold 4_EP, 4-fold 5_EP, 4-fold 6_EP, 5-fold 1_SUS, 5-fold 6_EP</t>
  </si>
  <si>
    <t>jg18530 AT2G34310 ﻿1-fold 1_EP, 1-fold 2_EP, 2-fold 1_EP, 2-fold 2_EP, 2-fold 6_MCE, 3-fold 1_EP, 3-fold 6_MCE</t>
  </si>
  <si>
    <t>jg29215 AT1G08520 1-fold 1_PEN, 1-fold 2_PEN, 1-fold 4_EP, 1-fold 5_EP, 1-fold 6_EP, 2-fold 1_PEN, 2-fold 2_PEN, 2-fold 4_EP, 2-fold 5_EP, 2-fold 6_EP, 3-fold 1_PEN, 3-fold 2_PEN, 3-fold 4_EP, 3-fold 5_EP, 3-fold 6_EP, 4-fold 1_PEN, 4-fold 2_PEN, 4-fold 4_EP, 4-fold 5_EP</t>
  </si>
  <si>
    <t>jg17708 AT2G27775 2-fold 2_EP</t>
  </si>
  <si>
    <t>jg4710 AT5G08540 1-fold 1_PEN, 1-fold 2_PEN, 1-fold 4_EP, 1-fold 5_EP, 2-fold 1_PEN, 2-fold 2_PEN, 2-fold 3_PEN, 2-fold 4_EP, 2-fold 5_EP, 2-fold 6_EP</t>
  </si>
  <si>
    <t>jg4356 AT5G05990 1-fold 2_EP, 2-fold 1_EP, 2-fold 2_EP</t>
  </si>
  <si>
    <t>jg25159 AT3G12060 1-fold 2_EP, 1-fold 3_EP, 1-fold 4_EP, 1-fold 5_EP, 1-fold 6_EP, 2-fold 2_EP, 2-fold 3_EP, 2-fold 4_EP, 2-fold 5_EP, 2-fold 6_EP, 3-fold 3_EP, 3-fold 4_EP, 3-fold 5_EP, 3-fold 6_EP, 4-fold 3_EP, 4-fold 4_EP, 4-fold 5_EP, 4-fold 6_EP, 5-fold 4_EP, 5-fold 5_EP, 5-fold 6_EP, 6-fold 4_EP, 6-fold 5_EP, 6-fold 6_EP, 7-fold 5_EP, 7-fold 6_EP, 8-fold 5_EP, 8-fold 6_EP</t>
  </si>
  <si>
    <t>jg3931 AT5G02010 ﻿1-fold 1_EP, 1-fold 2_EP, 1-fold 3_EP, 1-fold 5_EP, 1-fold 6_EP, 2-fold 1_EP, 2-fold 2_EP, 2-fold 3_EP, 2-fold 4_EP, 2-fold 5_EP, 2-fold 6_EP, 3-fold 1_EP, 3-fold 2_EP, 3-fold 3_EP, 3-fold 5_EP, 3-fold 6_EP, 4-fold 1_EP, 4-fold 2_EP, 4-fold 3_EP, 4-fold 6_EP, 5-fold 1_EP</t>
  </si>
  <si>
    <t>jg19844 AT2G44830 1-fold 4_EP, 1-fold 5_EP, 2-fold 4_EP, 2-fold 5_EP, 2-fold 6_EP</t>
  </si>
  <si>
    <t>jg23726 AT5G66650 1-fold 2_EP, 1-fold 3_EP, 2-fold 2_EP, 2-fold 3_EP, 2-fold 4_EP, 3-fold 3_EP</t>
  </si>
  <si>
    <t>jg28785 AT1G04640 1-fold 1_PEN, 1-fold 4_EP, 1-fold 5_EP, 2-fold 1_PEN, 2-fold 2_PEN, 2-fold 4_EP, 2-fold 5_EP, 3-fold 1_PEN, 3-fold 2_PEN, 4-fold 1_PEN</t>
  </si>
  <si>
    <t>jg4215 AT5G04660 1-fold 1_SUS, 1-fold 2_SUS, 1-fold 3_SUS, 1-fold 4_EP, 2-fold 1_SUS, 2-fold 2_SUS, 2-fold 3_SUS, 2-fold 4_EP, 2-fold 5_EP, 3-fold 1_SUS, 3-fold 2_SUS, 3-fold 3_SUS, 3-fold 4_EP, 4-fold 1_SUS, 4-fold 2_SUS, 4-fold 3_SUS, 5-fold 1_SUS, 5-fold 2_SUS, 5-fold 3_SUS, 6-fold 1_SUS, 6-fold 2_SUS, 6-fold 3_SUS, 7-fold 1_SUS, 7-fold 2_SUS, 7-fold 3_SUS, 8-fold 1_SUS, 8-fold 2_SUS, 8-fold 3_SUS</t>
  </si>
  <si>
    <t>jg24612 AT3G66652 ﻿1-fold 1_EP, 1-fold 2_EP, 1-fold 4_CZE, 1-fold 5_CZE, 2-fold 1_EP, 2-fold 2_EP, 2-fold 4_CZE, 2-fold 5_CZE, 3-fold 1_EP, 3-fold 4_CZE, 3-fold 5_CZE, 4-fold 4_CZE, 4-fold 5_CZE, 5-fold 4_CZE, 5-fold 5_CZE, 6-fold 4_CZE, 6-fold 5_CZE, 7-fold 5_CZE</t>
  </si>
  <si>
    <t>jg8033 AT4G02010 ﻿1-fold 1_EP, 1-fold 2_EP, 1-fold 3_EP, 2-fold 1_EP, 2-fold 2_EP, 2-fold 3_EP, 3-fold 1_EP, 3-fold 2_EP, 3-fold 3_EP, 4-fold 1_EP, 4-fold 2_EP, 5-fold 1_EP, 5-fold 2_EP, 6-fold 1_EP, 7-fold 1_EP</t>
  </si>
  <si>
    <t>jg28736 AT1G04190 ﻿1-fold 1_EP, 1-fold 2_EP, 1-fold 3_EP, 1-fold 4_EP, 2-fold 1_EP, 2-fold 2_EP, 2-fold 3_EP, 2-fold 4_EP</t>
  </si>
  <si>
    <t>jg14029 AT3G43520 1-fold 2_EP, 1-fold 3_EP, 2-fold 2_EP, 2-fold 3_EP, 2-fold 4_EP</t>
  </si>
  <si>
    <t>jg9086 AT4G33010 1-fold 4_EP, 1-fold 5_EP, 1-fold 6_EP, 2-fold 1_PEN, 2-fold 4_EP, 2-fold 5_EP, 2-fold 6_EP, 3-fold 4_EP, 3-fold 5_EP, 3-fold 6_EP, 4-fold 4_EP, 4-fold 5_EP, 4-fold 6_EP, 5-fold 6_EP, 6-fold 6_EP, 7-fold 6_EP</t>
  </si>
  <si>
    <t>jg15291 AT3G53580 ﻿1-fold 1_EP, 1-fold 2_EP, 1-fold 3_EP, 1-fold 4_EP, 1-fold 5_EP, 2-fold 4_EP, 2-fold 5_EP</t>
  </si>
  <si>
    <t>jg22695 AT5G57930 1-fold 1_PEN, 1-fold 2_PEN, 1-fold 4_EP, 2-fold 1_PEN, 2-fold 2_PEN, 2-fold 4_EP, 3-fold 1_PEN, 3-fold 2_PEN</t>
  </si>
  <si>
    <t>jg29217 AT1G08540 1-fold 1_PEN, 1-fold 2_PEN, 1-fold 4_EP, 1-fold 5_EP, 2-fold 1_PEN, 2-fold 2_PEN, 2-fold 3_PEN, 2-fold 4_EP, 3-fold 1_PEN, 3-fold 2_PEN, 3-fold 3_PEN, 4-fold 1_PEN, 4-fold 2_PEN, 5-fold 1_PEN</t>
  </si>
  <si>
    <t>jg27508 AT3G02010 2-fold 3_EP</t>
  </si>
  <si>
    <t>jg13707 AT3G29030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5-fold 6_EP, 6-fold 2_EP, 6-fold 3_EP, 6-fold 4_EP, 6-fold 5_EP, 6-fold 6_EP, 7-fold 2_EP, 7-fold 3_EP, 7-fold 4_EP, 7-fold 5_EP, 7-fold 6_EP, 8-fold 2_EP, 8-fold 3_EP, 8-fold 4_EP, 8-fold 5_EP, 8-fold 6_EP</t>
  </si>
  <si>
    <t>jg5047 AT5G12080 ﻿1-fold 1_EP, 1-fold 2_EP, 1-fold 3_EP, 1-fold 4_EP, 1-fold 5_EP, 2-fold 1_EP, 2-fold 2_EP, 2-fold 3_EP, 2-fold 4_EP, 2-fold 5_EP, 3-fold 1_EP, 3-fold 2_EP, 3-fold 3_EP, 3-fold 4_EP, 3-fold 5_EP, 3-fold 6_EP, 4-fold 1_EP, 4-fold 2_EP, 4-fold 3_EP, 4-fold 4_EP, 4-fold 5_EP, 4-fold 6_EP, 5-fold 3_EP, 5-fold 4_EP, 5-fold 5_EP, 5-fold 6_EP, 6-fold 3_EP, 6-fold 4_EP, 6-fold 5_EP</t>
  </si>
  <si>
    <t>jg28648 AT1G03330 ﻿1-fold 1_EP, 1-fold 2_EP, 1-fold 3_EP, 2-fold 1_EP</t>
  </si>
  <si>
    <t>jg2500 AT1G69210 1-fold 1_PEN, 1-fold 2_PEN, 1-fold 3_EP, 1-fold 4_EP, 2-fold 1_PEN, 2-fold 2_PEN, 2-fold 3_EP, 2-fold 4_EP, 2-fold 5_EP, 3-fold 1_PEN, 3-fold 2_PEN, 3-fold 3_EP, 3-fold 4_EP, 4-fold 1_PEN</t>
  </si>
  <si>
    <t>jg15812 AT3G57930 ﻿1-fold 1_EP, 1-fold 2_EP, 1-fold 3_EP, 1-fold 4_EP, 1-fold 5_EP, 1-fold 6_EP, 2-fold 1_EP, 2-fold 2_EP, 2-fold 3_EP, 2-fold 4_EP, 2-fold 5_EP, 2-fold 6_EP, 3-fold 1_EP, 3-fold 2_EP, 3-fold 3_EP, 3-fold 4_EP, 3-fold 5_EP, 3-fold 6_EP, 4-fold 1_EP, 4-fold 2_EP, 4-fold 3_EP, 5-fold 1_EP</t>
  </si>
  <si>
    <t>jg31588 AT1G30440 ﻿1-fold 1_EP, 1-fold 2_EP, 1-fold 3_EP, 1-fold 4_EP, 1-fold 5_EP, 2-fold 1_EP, 2-fold 2_EP, 2-fold 3_EP, 2-fold 4_EP, 2-fold 5_EP, 3-fold 1_EP, 3-fold 2_EP, 3-fold 3_EP, 3-fold 4_EP, 4-fold 1_EP, 4-fold 2_EP, 4-fold 3_EP</t>
  </si>
  <si>
    <t>jg20937 AT5G43080 1-fold 3_EP, 1-fold 4_EP, 2-fold 2_EP, 2-fold 3_EP, 2-fold 4_EP, 2-fold 5_EP, 3-fold 4_EP</t>
  </si>
  <si>
    <t>jg3695 AT1G80680 1-fold 2_EP</t>
  </si>
  <si>
    <t>jg25388 AT3G13860 1-fold 2_EP, 2-fold 1_EP, 2-fold 2_EP, 2-fold 3_EP</t>
  </si>
  <si>
    <t>jg25163 AT3G12080 1-fold 1_PEN, 1-fold 2_PEN, 1-fold 3_EP, 1-fold 4_EP, 1-fold 5_EP, 2-fold 1_PEN, 2-fold 2_PEN, 2-fold 3_EP, 2-fold 4_EP, 2-fold 5_EP, 2-fold 6_EP, 3-fold 1_PEN, 3-fold 2_PEN, 3-fold 4_EP, 3-fold 5_EP, 3-fold 6_EP, 4-fold 1_PEN, 4-fold 4_EP, 4-fold 5_EP</t>
  </si>
  <si>
    <t>jg30723 AT1G21710 1-fold 4_EP, 2-fold 4_EP</t>
  </si>
  <si>
    <t>jg27138 AT2G05990 1-fold 1_PEN, 1-fold 2_PEN, 1-fold 5_EP, 1-fold 6_EP, 2-fold 1_PEN, 2-fold 2_PEN, 2-fold 3_PEN, 2-fold 5_EP, 2-fold 6_EP, 3-fold 1_PEN, 3-fold 2_PEN, 3-fold 6_EP</t>
  </si>
  <si>
    <t>jg23233 AT5G62790 1-fold 1_PEN, 1-fold 2_PEN, 1-fold 4_EP, 1-fold 5_EP, 1-fold 6_EP, 2-fold 1_PEN, 2-fold 2_PEN, 2-fold 4_EP, 2-fold 5_EP, 2-fold 6_EP, 3-fold 1_PEN, 3-fold 2_PEN, 4-fold 1_PEN, 5-fold 1_PEN</t>
  </si>
  <si>
    <t>jg3797 AT1G79730 ﻿1-fold 1_EP, 1-fold 2_EP, 2-fold 1_EP, 2-fold 2_EP</t>
  </si>
  <si>
    <t>jg29279 AT5G65350 1-fold 4_EP, 2-fold 3_EP, 2-fold 4_EP</t>
  </si>
  <si>
    <t>jg24351 AT3G04680 2-fold 3_EP</t>
  </si>
  <si>
    <t>jg15813 AT3G57940 ﻿1-fold 1_EP, 1-fold 2_EP, 1-fold 3_EP, 2-fold 1_EP, 2-fold 2_EP, 2-fold 3_EP, 3-fold 1_EP, 3-fold 2_EP, 3-fold 3_EP</t>
  </si>
  <si>
    <t>jg13136 AT2G03350 2-fold 2_EP</t>
  </si>
  <si>
    <t>jg22649 AT5G57490 ﻿1-fold 1_EP, 2-fold 1_EP, 2-fold 2_EP</t>
  </si>
  <si>
    <t>jg3616 AT1G79280 1-fold 2_EP</t>
  </si>
  <si>
    <t>jg9307 AT4G30930 ﻿1-fold 1_EP, 1-fold 2_EP, 1-fold 3_EP, 1-fold 4_EP, 2-fold 1_EP, 2-fold 2_EP, 2-fold 3_EP, 2-fold 4_EP, 3-fold 1_EP, 3-fold 2_EP, 3-fold 3_EP</t>
  </si>
  <si>
    <t>jg9485 AT4G29510 ﻿1-fold 1_EP, 1-fold 2_EP, 2-fold 1_EP, 2-fold 2_EP, 2-fold 5_CZE</t>
  </si>
  <si>
    <t>jg6449 AT5G25630 1-fold 1_PEN, 1-fold 2_PEN, 2-fold 1_PEN, 2-fold 2_PEN, 2-fold 5_EP, 3-fold 1_PEN, 3-fold 2_PEN, 4-fold 1_PEN</t>
  </si>
  <si>
    <t>jg25210 AT3G12550 1-fold 1_SUS, 1-fold 4_EP, 2-fold 1_SUS, 2-fold 4_EP, 3-fold 1_SUS, 4-fold 1_SUS</t>
  </si>
  <si>
    <t>jg18536 AT2G34357 ﻿1-fold 1_EP, 1-fold 2_EP, 1-fold 3_EP, 2-fold 1_EP, 2-fold 2_EP, 2-fold 3_EP, 3-fold 2_EP</t>
  </si>
  <si>
    <t>jg3985 AT5G02500 ﻿1-fold 1_EP, 1-fold 2_EP, 1-fold 3_EP, 1-fold 4_EP, 2-fold 1_EP, 2-fold 2_EP, 2-fold 3_EP, 2-fold 4_EP, 3-fold 1_EP, 3-fold 2_EP, 3-fold 3_EP, 4-fold 1_EP, 4-fold 2_EP, 4-fold 3_EP, 5-fold 1_EP, 5-fold 2_EP, 6-fold 1_EP</t>
  </si>
  <si>
    <t>jg15760 AT3G57490 1-fold 2_EP, 1-fold 3_EP, 1-fold 4_EP, 2-fold 2_EP, 2-fold 3_EP, 2-fold 4_EP</t>
  </si>
  <si>
    <t>jg8920 AT4G34360 ﻿1-fold 1_EP, 1-fold 2_EP, 2-fold 1_EP, 2-fold 2_EP, 2-fold 3_EP, 3-fold 1_EP, 3-fold 2_EP, 3-fold 3_EP, 4-fold 1_EP</t>
  </si>
  <si>
    <t>jg632 AT1G62780 1-fold 1_PEN, 1-fold 2_PEN, 1-fold 4_EP, 1-fold 5_EP, 2-fold 1_PEN, 2-fold 2_PEN, 2-fold 3_PEN, 2-fold 4_EP, 2-fold 5_EP, 3-fold 1_PEN, 3-fold 2_PEN, 3-fold 3_PEN, 3-fold 4_EP, 3-fold 5_EP, 3-fold 6_EP, 4-fold 1_PEN, 4-fold 2_PEN, 4-fold 3_PEN, 4-fold 4_EP, 5-fold 1_PEN, 5-fold 2_PEN, 5-fold 3_PEN, 6-fold 1_PEN, 6-fold 2_PEN, 6-fold 3_PEN, 7-fold 1_PEN, 7-fold 2_PEN, 8-fold 1_PEN, 8-fold 2_PEN</t>
  </si>
  <si>
    <t>jg30128 AT1G16430 ﻿1-fold 1_EP, 2-fold 1_EP</t>
  </si>
  <si>
    <t>jg3935 AT5G02050 ﻿1-fold 1_EP, 1-fold 2_EP, 1-fold 3_EP, 2-fold 1_EP, 2-fold 2_EP, 2-fold 3_EP, 3-fold 1_EP, 3-fold 2_EP, 3-fold 3_EP, 4-fold 1_EP, 4-fold 2_EP, 4-fold 3_EP, 5-fold 1_EP</t>
  </si>
  <si>
    <t>jg27700 AT2G16440 ﻿1-fold 1_EP, 1-fold 2_EP, 1-fold 3_EP, 1-fold 4_EP, 2-fold 1_EP, 2-fold 2_EP, 2-fold 3_EP, 2-fold 4_EP</t>
  </si>
  <si>
    <t>jg4952 AT5G11240 ﻿1-fold 1_EP, 1-fold 2_EP, 1-fold 3_EP, 2-fold 1_EP, 2-fold 2_EP, 2-fold 3_EP, 3-fold 1_EP, 3-fold 2_EP</t>
  </si>
  <si>
    <t>jg8339 AT4G38710 1-fold 2_EP, 1-fold 3_EP, 2-fold 1_EP, 2-fold 2_EP</t>
  </si>
  <si>
    <t>jg9616 AT4G28200 ﻿1-fold 1_EP, 1-fold 2_EP, 2-fold 1_EP</t>
  </si>
  <si>
    <t>jg32241 AT1G35680 1-fold 1_PEN, 1-fold 2_PEN, 1-fold 4_EP, 1-fold 5_EP, 1-fold 6_EP, 2-fold 1_PEN, 2-fold 2_PEN, 2-fold 4_EP, 2-fold 5_EP, 2-fold 6_EP, 3-fold 1_PEN, 3-fold 2_PEN, 3-fold 4_EP, 3-fold 5_EP, 3-fold 6_EP, 4-fold 1_PEN, 4-fold 2_PEN, 4-fold 4_EP, 4-fold 5_EP, 4-fold 6_EP, 5-fold 5_EP, 5-fold 6_EP, 6-fold 5_EP, 6-fold 6_EP, 7-fold 6_EP</t>
  </si>
  <si>
    <t>jg13060 AT2G02500 1-fold 5_EP, 1-fold 6_EP, 2-fold 5_EP, 2-fold 6_EP</t>
  </si>
  <si>
    <t>jg12416 AT5G38720 ﻿1-fold 1_EP, 1-fold 2_EP, 1-fold 3_EP, 1-fold 4_EP, 1-fold 5_EP, 2-fold 1_EP, 2-fold 2_EP, 2-fold 3_EP, 2-fold 4_EP, 2-fold 5_EP, 3-fold 1_EP, 3-fold 2_EP, 3-fold 3_EP, 3-fold 4_EP, 4-fold 1_EP</t>
  </si>
  <si>
    <t>jg23396 AT5G64050 1-fold 1_PEN, 1-fold 2_PEN, 1-fold 5_EP, 2-fold 1_PEN, 2-fold 2_PEN, 2-fold 5_EP, 3-fold 1_PEN</t>
  </si>
  <si>
    <t>jg7490 AT4G11240 ﻿1-fold 1_EP, 1-fold 2_EP, 2-fold 1_EP</t>
  </si>
  <si>
    <t>jg26200 AT3G20430 1-fold 2_EP, 1-fold 4_EP, 2-fold 2_EP, 2-fold 4_EP, 3-fold 2_EP, 3-fold 4_EP</t>
  </si>
  <si>
    <t>jg30728 AT1G21740 1-fold 1_SUS, 1-fold 2_SUS, 1-fold 3_SUS, 1-fold 4_EP, 1-fold 5_EP, 2-fold 1_SUS, 2-fold 2_SUS, 2-fold 3_SUS, 2-fold 4_EP, 2-fold 5_EP, 3-fold 1_SUS, 3-fold 2_SUS, 3-fold 3_SUS, 4-fold 1_SUS, 4-fold 2_SUS, 4-fold 3_SUS, 5-fold 1_SUS, 5-fold 2_SUS, 5-fold 3_SUS, 6-fold 1_SUS, 6-fold 2_SUS, 6-fold 3_SUS, 7-fold 1_SUS, 7-fold 2_SUS, 7-fold 3_SUS</t>
  </si>
  <si>
    <t>jg29997 AT1G15110 2-fold 2_EP</t>
  </si>
  <si>
    <t>jg29221 AT1G08580 ﻿1-fold 1_EP, 1-fold 2_EP, 1-fold 3_EP, 2-fold 1_EP, 2-fold 2_EP, 2-fold 3_EP</t>
  </si>
  <si>
    <t>jg21663 AT5G50110 1-fold 5_EP, 2-fold 4_EP, 2-fold 5_EP, 2-fold 6_EP</t>
  </si>
  <si>
    <t>jg31956 AT1G33040 1-fold 3_EP, 1-fold 4_EP, 1-fold 5_EP, 2-fold 3_EP, 2-fold 4_EP, 2-fold 5_EP</t>
  </si>
  <si>
    <t>jg14241 AT3G44890 1-fold 1_PEN, 1-fold 2_PEN, 1-fold 4_EP, 1-fold 5_EP, 2-fold 1_PEN, 2-fold 2_PEN, 2-fold 4_EP, 2-fold 5_EP, 2-fold 6_EP, 3-fold 1_PEN, 3-fold 2_PEN, 3-fold 4_EP, 3-fold 5_EP, 3-fold 6_EP, 4-fold 1_PEN, 4-fold 2_PEN, 4-fold 4_EP, 4-fold 5_EP, 4-fold 6_EP, 5-fold 1_PEN, 5-fold 5_EP, 5-fold 6_EP, 6-fold 1_PEN</t>
  </si>
  <si>
    <t>jg9615 AT4G28210 1-fold 4_EP, 1-fold 5_EP, 2-fold 4_EP, 2-fold 5_EP</t>
  </si>
  <si>
    <t>jg19692 AT2G43560 1-fold 1_PEN, 1-fold 2_PEN, 2-fold 1_PEN, 2-fold 2_PEN, 2-fold 3_PEN, 2-fold 5_EP, 3-fold 1_PEN, 3-fold 2_PEN, 3-fold 3_PEN, 4-fold 1_PEN</t>
  </si>
  <si>
    <t>jg31246 AT1G24310 ﻿1-fold 1_EP, 1-fold 2_EP, 1-fold 3_EP, 2-fold 1_EP, 2-fold 2_EP, 2-fold 3_EP</t>
  </si>
  <si>
    <t>jg12417 AT5G38730 2-fold 1_EP, 2-fold 2_EP, 3-fold 1_EP</t>
  </si>
  <si>
    <t>jg29079 AT1G07260 ﻿1-fold 1_EP, 1-fold 2_EP, 1-fold 5_PEN, 1-fold 6_PEN, 2-fold 1_EP, 2-fold 2_EP, 2-fold 4_PEN, 2-fold 5_PEN, 2-fold 6_PEN, 3-fold 1_EP, 3-fold 2_EP, 3-fold 4_PEN, 3-fold 5_PEN, 3-fold 6_PEN, 4-fold 5_PEN, 4-fold 6_PEN</t>
  </si>
  <si>
    <t>jg8028 AT4G02060 ﻿1-fold 1_EP, 1-fold 2_EP, 1-fold 3_EP, 1-fold 4_EP, 1-fold 5_EP, 2-fold 1_EP, 2-fold 2_EP, 2-fold 3_EP, 2-fold 4_EP, 2-fold 5_EP, 3-fold 3_EP, 3-fold 4_EP, 3-fold 5_EP</t>
  </si>
  <si>
    <t>jg32838 AT1G47900 ﻿1-fold 1_EP, 1-fold 2_EP, 2-fold 1_EP, 2-fold 2_EP, 3-fold 1_EP, 3-fold 2_EP</t>
  </si>
  <si>
    <t>jg14533 AT3G47450 1-fold 1_PEN, 1-fold 2_PEN, 1-fold 4_EP, 1-fold 5_EP, 2-fold 1_PEN, 2-fold 2_PEN, 2-fold 4_EP, 2-fold 5_EP, 3-fold 1_PEN, 3-fold 2_PEN, 3-fold 4_EP, 3-fold 5_EP, 4-fold 1_PEN, 5-fold 1_PEN</t>
  </si>
  <si>
    <t>jg28699 AT1G03830 1-fold 2_EP, 1-fold 3_EP, 1-fold 4_EP, 1-fold 5_EP, 2-fold 1_EP, 2-fold 2_EP, 2-fold 3_EP, 2-fold 4_EP, 2-fold 5_EP, 2-fold 6_EP</t>
  </si>
  <si>
    <t>jg18448 AT2G33500 2-fold 2_EP</t>
  </si>
  <si>
    <t>jg30729 AT1G21750 1-fold 1_MCE, 1-fold 2_MCE, 2-fold 1_MCE, 2-fold 2_MCE, 2-fold 4_EP, 2-fold 5_EP, 3-fold 1_MCE, 3-fold 2_MCE, 4-fold 1_MCE</t>
  </si>
  <si>
    <t>jg26739 AT3G24320 ﻿1-fold 1_EP, 1-fold 2_EP, 1-fold 3_EP, 1-fold 4_EP, 1-fold 5_EP, 2-fold 1_EP, 2-fold 2_EP, 2-fold 3_EP, 2-fold 4_EP, 2-fold 5_EP, 3-fold 1_EP, 3-fold 2_EP, 3-fold 3_EP, 3-fold 4_EP, 3-fold 5_EP, 4-fold 1_EP, 4-fold 2_EP, 4-fold 3_EP, 4-fold 4_EP</t>
  </si>
  <si>
    <t>jg928 AT1G60610 2-fold 2_EP, 2-fold 2_SUS, 2-fold 5_PEN, 2-fold 6_PEN, 3-fold 1_SUS, 3-fold 2_EP, 3-fold 2_SUS, 4-fold 1_SUS, 4-fold 2_SUS</t>
  </si>
  <si>
    <t>jg21454 AT5G48790 1-fold 4_EP, 1-fold 5_EP, 2-fold 4_EP, 2-fold 5_EP</t>
  </si>
  <si>
    <t>jg29539 AT1G11240 ﻿1-fold 1_EP, 1-fold 2_EP, 1-fold 3_EP, 2-fold 1_EP, 2-fold 2_EP, 2-fold 3_EP, 3-fold 1_EP</t>
  </si>
  <si>
    <t>jg10508 AT4G20440 ﻿1-fold 1_EP, 1-fold 2_EP, 1-fold 3_EP, 2-fold 1_EP, 2-fold 2_EP, 2-fold 3_EP</t>
  </si>
  <si>
    <t>jg3989 AT5G02530 ﻿1-fold 1_EP, 1-fold 2_EP, 1-fold 3_EP, 2-fold 1_EP, 2-fold 2_EP, 2-fold 3_EP</t>
  </si>
  <si>
    <t>jg5522 AT5G16930 ﻿1-fold 1_EP, 1-fold 2_EP, 2-fold 1_EP, 2-fold 2_EP, 2-fold 3_EP</t>
  </si>
  <si>
    <t>jg9614 AT4G28220 1-fold 4_EP, 1-fold 5_EP, 2-fold 3_EP, 2-fold 4_EP, 2-fold 5_EP</t>
  </si>
  <si>
    <t>jg17970 AT2G29530 ﻿1-fold 1_EP, 1-fold 2_EP, 1-fold 3_EP, 1-fold 4_EP, 2-fold 1_EP, 2-fold 2_EP, 2-fold 3_EP, 2-fold 4_EP</t>
  </si>
  <si>
    <t>jg25072 AT3G11250 1-fold 2_EP, 1-fold 3_EP, 2-fold 1_EP, 2-fold 2_EP</t>
  </si>
  <si>
    <t>jg29080 AT1G07270 ﻿1-fold 1_EP, 1-fold 2_EP, 2-fold 1_EP, 2-fold 2_EP</t>
  </si>
  <si>
    <t>jg31604 AT1G30490 1-fold 2_EP, 2-fold 2_EP, 2-fold 3_EP, 2-fold 5_PEN, 3-fold 2_EP, 3-fold 3_EP, 4-fold 2_EP</t>
  </si>
  <si>
    <t>jg14534 AT3G47460 1-fold 2_EP, 1-fold 3_EP, 1-fold 4_EP, 2-fold 1_EP, 2-fold 2_EP, 2-fold 3_EP, 2-fold 4_EP, 3-fold 1_EP, 3-fold 2_EP, 3-fold 3_EP, 3-fold 4_EP, 4-fold 2_EP, 4-fold 3_EP, 5-fold 2_EP</t>
  </si>
  <si>
    <t>jg32118 AT1G34380 1-fold 4_EP, 1-fold 5_EP, 2-fold 4_EP, 2-fold 5_EP, 3-fold 4_EP, 3-fold 5_EP, 4-fold 5_EP</t>
  </si>
  <si>
    <t>jg927 AT1G60620 2-fold 2_EP</t>
  </si>
  <si>
    <t>jg7963 AT4G02530 1-fold 1_PEN, 1-fold 2_PEN, 1-fold 5_EP, 2-fold 1_PEN, 2-fold 2_PEN, 2-fold 3_PEN, 2-fold 5_EP, 3-fold 1_PEN, 3-fold 2_PEN, 3-fold 3_PEN, 3-fold 5_EP, 3-fold 6_EP, 4-fold 1_PEN, 4-fold 2_PEN, 5-fold 1_PEN</t>
  </si>
  <si>
    <t>jg18889 AT2G37400 1-fold 3_EP, 1-fold 4_EP, 1-fold 5_EP, 2-fold 1_PEN, 2-fold 2_PEN, 2-fold 3_EP, 2-fold 4_EP, 2-fold 5_EP</t>
  </si>
  <si>
    <t>jg379 AT1G64510 1-fold 1_PEN, 1-fold 2_PEN, 1-fold 4_EP, 1-fold 5_EP, 2-fold 1_PEN, 2-fold 2_PEN, 2-fold 3_PEN, 2-fold 4_EP, 2-fold 5_EP, 3-fold 1_PEN, 3-fold 2_PEN, 3-fold 3_PEN, 3-fold 4_EP, 3-fold 5_EP, 4-fold 1_PEN, 4-fold 2_PEN</t>
  </si>
  <si>
    <t>jg4955 AT5G11270 1-fold 1_PEN, 1-fold 2_PEN, 1-fold 3_EP, 1-fold 4_EP, 1-fold 5_EP, 1-fold 6_EP, 2-fold 1_PEN, 2-fold 2_PEN, 2-fold 3_EP, 2-fold 4_EP, 2-fold 5_EP, 2-fold 6_EP, 3-fold 4_EP, 3-fold 5_EP, 3-fold 6_EP, 4-fold 6_EP</t>
  </si>
  <si>
    <t>jg22702 AT5G57990 1-fold 2_EP, 2-fold 1_EP, 2-fold 2_EP</t>
  </si>
  <si>
    <t>jg8342 AT4G38740 1-fold 4_EP, 1-fold 5_EP, 1-fold 6_EP, 2-fold 1_EP, 2-fold 4_EP, 2-fold 5_EP, 2-fold 6_EP, 3-fold 1_EP, 3-fold 4_EP, 3-fold 5_EP, 3-fold 6_EP, 4-fold 1_EP, 4-fold 6_EP, 5-fold 1_EP</t>
  </si>
  <si>
    <t>jg31958 AT1G33060 1-fold 3_EP, 2-fold 3_EP, 2-fold 4_EP, 2-fold 5_EP</t>
  </si>
  <si>
    <t>jg8113 AT4G01210 1-fold 2_EP, 1-fold 3_EP, 1-fold 3_SUS, 1-fold 4_EP, 2-fold 1_SUS, 2-fold 2_EP, 2-fold 2_SUS, 2-fold 3_EP, 2-fold 3_SUS, 2-fold 4_EP, 3-fold 1_SUS, 3-fold 2_EP, 3-fold 2_SUS, 3-fold 3_EP, 3-fold 3_SUS, 3-fold 4_EP, 4-fold 2_SUS, 4-fold 3_SUS</t>
  </si>
  <si>
    <t>jg17971 AT2G29540 ﻿1-fold 1_EP, 1-fold 2_EP, 1-fold 3_EP, 2-fold 1_EP, 2-fold 2_EP, 2-fold 3_EP, 3-fold 1_EP, 3-fold 2_EP, 3-fold 3_EP</t>
  </si>
  <si>
    <t>jg30304 AT1G17790 1-fold 3_EP, 1-fold 4_EP, 2-fold 3_EP, 2-fold 4_EP, 3-fold 3_EP, 3-fold 4_EP</t>
  </si>
  <si>
    <t>jg29611 AT1G11710 ﻿1-fold 1_EP, 1-fold 2_EP, 2-fold 1_EP, 2-fold 2_EP</t>
  </si>
  <si>
    <t>jg13228 AT3G25660 1-fold 1_PEN, 1-fold 2_PEN, 1-fold 4_EP, 1-fold 5_EP, 2-fold 1_PEN, 2-fold 2_PEN, 2-fold 3_PEN, 2-fold 4_EP, 2-fold 5_EP, 3-fold 1_PEN, 3-fold 2_PEN</t>
  </si>
  <si>
    <t>jg14032 AT3G43590 ﻿1-fold 1_EP, 1-fold 2_EP, 1-fold 3_EP, 1-fold 4_EP, 1-fold 5_EP, 2-fold 1_EP, 2-fold 2_EP, 2-fold 3_EP</t>
  </si>
  <si>
    <t>jg25538 AT3G15150 ﻿1-fold 1_EP, 1-fold 2_EP, 2-fold 1_EP, 2-fold 2_EP, 3-fold 1_EP, 3-fold 2_EP</t>
  </si>
  <si>
    <t>jg23607 AT5G65860 2-fold 2_EP, 2-fold 4_EP</t>
  </si>
  <si>
    <t>jg23399 AT5G64080 1-fold 4_EP, 2-fold 4_EP, 3-fold 1_SUS, 3-fold 4_EP, 4-fold 4_EP</t>
  </si>
  <si>
    <t>jg5812 AT5G19510 ﻿1-fold 1_EP, 1-fold 2_EP, 1-fold 3_EP, 2-fold 1_EP, 2-fold 2_EP, 2-fold 3_EP, 3-fold 1_EP</t>
  </si>
  <si>
    <t>jg30731 AT1G21770 1-fold 6_EP, 2-fold 5_EP, 2-fold 6_EP</t>
  </si>
  <si>
    <t>jg26041 AT3G19040 1-fold 2_EP, 1-fold 3_EP, 1-fold 4_EP, 2-fold 2_EP, 2-fold 3_EP, 2-fold 4_EP, 3-fold 2_EP, 3-fold 3_EP, 3-fold 4_EP, 4-fold 2_EP, 4-fold 3_EP, 4-fold 4_EP, 5-fold 3_EP</t>
  </si>
  <si>
    <t>jg26742 AT3G24340 1-fold 4_EP, 1-fold 5_EP, 2-fold 4_EP, 2-fold 5_EP, 2-fold 6_EP, 3-fold 4_EP, 3-fold 5_EP, 3-fold 6_EP</t>
  </si>
  <si>
    <t>jg29130 AT1G07740 1-fold 2_PEN, 1-fold 3_EP, 2-fold 1_PEN, 2-fold 2_PEN, 2-fold 3_EP</t>
  </si>
  <si>
    <t>jg18890 AT2G37410 2-fold 1_EP, 2-fold 2_EP</t>
  </si>
  <si>
    <t>jg31684 AT1G30960 ﻿1-fold 1_EP, 2-fold 1_EP, 3-fold 1_EP</t>
  </si>
  <si>
    <t>jg14595 AT3G47930 1-fold 3_EP</t>
  </si>
  <si>
    <t>jg5524 AT5G16950 ﻿1-fold 1_EP</t>
  </si>
  <si>
    <t>jg3991 AT5G02550 1-fold 2_SUS, 1-fold 3_SUS, 1-fold 4_EP, 1-fold 5_EP, 1-fold 6_EP, 2-fold 1_SUS, 2-fold 2_SUS, 2-fold 3_SUS, 2-fold 4_EP, 2-fold 5_EP, 2-fold 6_EP, 3-fold 1_SUS, 3-fold 2_SUS, 3-fold 3_SUS, 3-fold 4_EP, 3-fold 5_EP, 3-fold 6_EP, 4-fold 1_SUS, 4-fold 2_SUS, 4-fold 3_SUS, 4-fold 5_EP, 4-fold 6_EP, 5-fold 2_SUS, 5-fold 3_SUS, 5-fold 6_EP, 6-fold 2_SUS, 6-fold 3_SUS, 7-fold 3_SUS, 8-fold 3_SUS</t>
  </si>
  <si>
    <t>jg24012 AT3G02080 2-fold 2_EP, 2-fold 3_EP</t>
  </si>
  <si>
    <t>jg25703 AT3G16480 1-fold 2_EP, 1-fold 3_EP, 1-fold 4_EP, 2-fold 2_EP, 2-fold 3_EP, 2-fold 4_EP</t>
  </si>
  <si>
    <t>jg17160 AT2G25670 1-fold 5_EP, 1-fold 6_EP, 2-fold 5_EP, 2-fold 6_EP</t>
  </si>
  <si>
    <t>jg31243 AT1G24340 1-fold 5_EP, 2-fold 5_EP</t>
  </si>
  <si>
    <t>jg29612 AT1G11720 1-fold 4_EP, 1-fold 5_EP, 1-fold 6_EP, 2-fold 4_EP, 2-fold 5_EP, 2-fold 6_EP</t>
  </si>
  <si>
    <t>jg24733 AT3G07750 ﻿1-fold 1_EP, 1-fold 2_EP, 1-fold 3_EP, 1-fold 5_CZE, 2-fold 1_EP, 2-fold 2_EP, 2-fold 3_EP, 2-fold 5_CZE, 2-fold 6_CZE</t>
  </si>
  <si>
    <t>jg13229 AT3G25670 ﻿1-fold 1_EP, 1-fold 2_EP, 1-fold 3_EP, 1-fold 4_EP, 1-fold 5_EP, 2-fold 1_EP, 2-fold 2_EP, 2-fold 3_EP, 2-fold 4_EP, 2-fold 5_EP, 3-fold 1_EP, 3-fold 2_EP, 3-fold 3_EP, 3-fold 4_EP, 3-fold 5_EP, 4-fold 1_EP, 4-fold 2_EP, 4-fold 3_EP, 4-fold 4_EP, 4-fold 5_EP, 5-fold 1_EP, 5-fold 2_EP, 5-fold 3_EP, 5-fold 4_EP, 5-fold 5_EP, 6-fold 1_EP, 6-fold 2_EP, 6-fold 3_EP, 6-fold 4_EP, 6-fold 5_EP, 7-fold 1_EP, 7-fold 2_EP, 7-fold 3_EP, 7-fold 5_EP, 8-fold 1_EP, 8-fold 2_EP, 8-fold 3_EP</t>
  </si>
  <si>
    <t>jg15535 AT3G55800 1-fold 1_PEN, 1-fold 2_PEN, 1-fold 3_PEN, 1-fold 5_EP, 1-fold 6_EP, 2-fold 1_PEN, 2-fold 2_PEN, 2-fold 3_PEN, 2-fold 5_EP, 2-fold 6_EP, 3-fold 1_PEN, 3-fold 2_PEN, 3-fold 3_PEN, 3-fold 5_EP, 3-fold 6_EP, 4-fold 1_PEN, 4-fold 2_PEN, 4-fold 3_PEN, 5-fold 1_PEN, 5-fold 2_PEN, 5-fold 3_PEN, 6-fold 1_PEN, 6-fold 2_PEN, 7-fold 1_PEN, 7-fold 2_PEN, 8-fold 1_PEN, 8-fold 2_PEN</t>
  </si>
  <si>
    <t>jg12912 AT2G01210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5-fold 6_EP, 6-fold 4_EP, 6-fold 5_EP, 6-fold 6_EP, 7-fold 5_EP, 7-fold 6_EP, 8-fold 6_EP</t>
  </si>
  <si>
    <t>jg30133 AT1G16480 1-fold 2_EP, 1-fold 3_EP, 2-fold 2_EP, 2-fold 3_EP, 2-fold 4_EP</t>
  </si>
  <si>
    <t>jg9560 AT4G28706 1-fold 3_EP, 1-fold 4_EP, 1-fold 5_EP, 2-fold 3_EP, 2-fold 4_EP, 2-fold 5_EP</t>
  </si>
  <si>
    <t>jg2565 AT1G69740 1-fold 1_PEN, 1-fold 2_PEN, 1-fold 4_EP, 1-fold 5_EP, 2-fold 1_PEN, 2-fold 2_PEN, 2-fold 3_EP, 2-fold 4_EP, 2-fold 5_EP</t>
  </si>
  <si>
    <t>jg17011 AT2G24800 1-fold 4_EP, 1-fold 5_EP, 1-fold 6_EP, 2-fold 4_EP, 2-fold 5_EP, 2-fold 6_EP, 3-fold 4_EP, 3-fold 5_EP, 3-fold 6_EP, 4-fold 4_EP, 4-fold 5_EP, 4-fold 6_EP, 5-fold 5_EP, 5-fold 6_EP, 6-fold 6_EP</t>
  </si>
  <si>
    <t>jg2405 AT1G68410 1-fold 4_EP, 2-fold 2_EP, 2-fold 3_EP, 2-fold 4_EP</t>
  </si>
  <si>
    <t>jg28992 AT1G06420 1-fold 3_EP, 1-fold 4_EP, 1-fold 5_EP, 1-fold 6_EP, 2-fold 2_EP, 2-fold 3_EP, 2-fold 4_EP, 2-fold 5_EP, 2-fold 6_EP, 3-fold 2_EP, 3-fold 3_EP, 3-fold 4_EP, 3-fold 5_EP, 3-fold 6_EP, 4-fold 3_EP, 4-fold 4_EP, 4-fold 5_EP, 4-fold 6_EP, 5-fold 3_EP, 5-fold 5_EP, 5-fold 6_EP, 6-fold 6_EP, 7-fold 6_EP, 8-fold 6_EP</t>
  </si>
  <si>
    <t>jg31410 AT3G19515 2-fold 4_EP</t>
  </si>
  <si>
    <t>jg24818 AT3G09000 1-fold 2_EP</t>
  </si>
  <si>
    <t>jg10481 AT4G20930 1-fold 1_SUS, 1-fold 2_SUS, 1-fold 3_SUS, 1-fold 4_EP, 2-fold 1_SUS, 2-fold 2_SUS, 2-fold 3_SUS, 2-fold 4_EP, 3-fold 1_SUS, 3-fold 2_SUS, 3-fold 3_SUS, 4-fold 1_SUS, 4-fold 2_SUS, 5-fold 1_SUS</t>
  </si>
  <si>
    <t>jg25774 AT3G16950 1-fold 5_EP, 2-fold 4_PEN, 2-fold 5_EP, 2-fold 6_EP, 3-fold 3_PEN, 3-fold 4_PEN, 3-fold 6_EP</t>
  </si>
  <si>
    <t>jg33695 AT1G55350 1-fold 4_EP, 2-fold 4_EP</t>
  </si>
  <si>
    <t>jg924 AT1G60650 ﻿1-fold 1_EP, 1-fold 2_EP, 2-fold 1_EP, 2-fold 2_EP, 2-fold 5_CZE</t>
  </si>
  <si>
    <t>jg23007 AT5G60670 ﻿1-fold 1_EP, 1-fold 2_EP, 1-fold 3_EP, 1-fold 4_EP, 2-fold 1_EP, 2-fold 2_EP, 2-fold 3_EP, 2-fold 4_EP, 2-fold 5_EP, 3-fold 1_EP, 3-fold 2_EP, 3-fold 3_EP</t>
  </si>
  <si>
    <t>jg20396 AT5G46640 ﻿1-fold 1_EP, 1-fold 2_EP, 2-fold 1_EP, 2-fold 2_EP, 3-fold 1_EP, 3-fold 2_EP, 4-fold 1_EP, 4-fold 2_EP</t>
  </si>
  <si>
    <t>jg30431 AT1G19050 1-fold 1_SUS, 1-fold 2_SUS, 1-fold 3_SUS, 1-fold 4_EP, 2-fold 1_SUS, 2-fold 2_SUS, 2-fold 3_SUS, 2-fold 4_EP, 3-fold 1_SUS, 3-fold 2_SUS, 3-fold 3_SUS, 3-fold 4_EP, 4-fold 1_SUS, 4-fold 2_SUS, 4-fold 3_SUS, 4-fold 4_EP, 5-fold 1_SUS, 5-fold 2_SUS, 5-fold 3_SUS, 6-fold 1_SUS, 6-fold 2_SUS, 6-fold 3_SUS, 7-fold 1_SUS, 7-fold 2_SUS, 7-fold 3_SUS, 8-fold 1_SUS, 8-fold 2_SUS, 8-fold 3_SUS</t>
  </si>
  <si>
    <t>jg11139 AT4G15640 1-fold 2_EP, 1-fold 3_EP, 1-fold 4_EP, 1-fold 5_EP, 2-fold 2_EP, 2-fold 3_EP, 2-fold 4_EP, 2-fold 5_EP, 3-fold 2_EP, 3-fold 3_EP, 3-fold 4_EP, 3-fold 5_EP, 4-fold 4_EP, 4-fold 5_EP</t>
  </si>
  <si>
    <t>jg17975 AT2G29570 ﻿1-fold 1_EP, 1-fold 2_EP, 1-fold 3_EP, 1-fold 4_EP, 1-fold 5_EP, 2-fold 1_EP, 2-fold 2_EP, 2-fold 3_EP, 2-fold 4_EP, 2-fold 5_EP, 3-fold 1_EP, 3-fold 2_EP, 3-fold 3_EP, 3-fold 4_EP, 3-fold 5_EP, 4-fold 1_EP, 4-fold 2_EP, 4-fold 3_EP, 4-fold 5_EP, 5-fold 1_EP</t>
  </si>
  <si>
    <t>jg31241 AT1G24360 1-fold 3_EP, 1-fold 4_EP, 1-fold 5_EP, 1-fold 6_EP, 2-fold 3_EP, 2-fold 4_EP, 2-fold 5_EP, 2-fold 6_EP, 3-fold 3_EP, 3-fold 4_EP, 3-fold 5_EP, 3-fold 6_EP</t>
  </si>
  <si>
    <t>jg24735 AT3G07770 ﻿1-fold 1_EP, 1-fold 2_EP, 1-fold 3_EP, 2-fold 1_EP, 2-fold 2_EP, 2-fold 3_EP, 2-fold 4_EP, 3-fold 1_EP, 3-fold 2_EP</t>
  </si>
  <si>
    <t>jg13231 AT3G25690 1-fold 2_EP, 1-fold 3_EP, 1-fold 4_EP, 1-fold 5_EP, 1-fold 6_EP, 2-fold 2_EP, 2-fold 3_EP, 2-fold 4_EP, 2-fold 5_EP, 2-fold 6_EP, 3-fold 4_EP, 3-fold 5_EP, 3-fold 6_EP</t>
  </si>
  <si>
    <t>jg9988 AT4G24830 1-fold 2_EP, 1-fold 4_EP, 1-fold 5_EP, 2-fold 2_EP, 2-fold 3_EP, 2-fold 4_EP, 2-fold 5_EP</t>
  </si>
  <si>
    <t>jg5961 AT5G20950 ﻿1-fold 1_EP, 1-fold 2_EP, 2-fold 1_EP, 2-fold 2_EP, 2-fold 3_EP, 2-fold 4_EP, 3-fold 1_EP, 3-fold 2_EP, 3-fold 3_EP, 3-fold 4_EP, 4-fold 1_EP, 4-fold 2_EP, 5-fold 1_EP, 5-fold 2_EP, 6-fold 1_EP, 6-fold 2_EP, 7-fold 1_EP, 7-fold 2_EP</t>
  </si>
  <si>
    <t>jg19530 AT2G42290 1-fold 6_EP, 2-fold 5_EP, 2-fold 6_EP</t>
  </si>
  <si>
    <t>jg26207 AT3G20490 ﻿1-fold 1_EP, 1-fold 2_EP, 2-fold 1_EP, 2-fold 2_EP, 3-fold 1_EP</t>
  </si>
  <si>
    <t>jg29902 AT1G14300 ﻿1-fold 1_EP, 1-fold 2_EP, 1-fold 3_EP, 2-fold 1_EP, 2-fold 2_EP, 2-fold 3_EP, 3-fold 1_EP, 3-fold 2_EP, 3-fold 3_EP</t>
  </si>
  <si>
    <t>jg15637 AT3G56690 ﻿1-fold 1_EP, 1-fold 2_EP, 1-fold 3_EP, 2-fold 1_EP, 2-fold 2_EP, 2-fold 3_EP, 3-fold 1_EP, 3-fold 2_EP, 3-fold 3_EP, 4-fold 1_EP, 4-fold 2_EP</t>
  </si>
  <si>
    <t>jg8542 AT4G37910 ﻿1-fold 1_EP, 1-fold 2_EP, 1-fold 3_EP, 2-fold 1_EP, 2-fold 2_EP, 2-fold 3_EP, 3-fold 1_EP, 3-fold 2_EP, 3-fold 3_EP</t>
  </si>
  <si>
    <t>jg2407 AT1G68430 1-fold 1_SUS, 1-fold 2_SUS, 1-fold 3_SUS, 1-fold 4_EP, 1-fold 5_EP, 1-fold 6_EP, 2-fold 1_SUS, 2-fold 2_SUS, 2-fold 3_SUS, 2-fold 4_EP, 2-fold 5_EP, 2-fold 6_EP, 3-fold 1_SUS, 3-fold 2_SUS, 3-fold 3_SUS, 3-fold 4_EP, 3-fold 5_EP, 3-fold 6_EP, 4-fold 1_SUS, 4-fold 2_SUS, 4-fold 3_SUS, 4-fold 5_EP, 5-fold 1_SUS, 5-fold 2_SUS, 5-fold 3_SUS, 6-fold 1_SUS, 6-fold 2_SUS, 6-fold 3_SUS</t>
  </si>
  <si>
    <t>jg24409 AT3G05130 ﻿1-fold 1_EP, 1-fold 2_EP, 2-fold 1_EP, 2-fold 2_EP, 3-fold 1_EP, 3-fold 2_EP</t>
  </si>
  <si>
    <t>jg26824 AT3G24830 1-fold 3_EP, 1-fold 4_EP</t>
  </si>
  <si>
    <t>jg8108 AT4G01250 ﻿1-fold 1_EP, 1-fold 2_EP, 2-fold 1_EP, 2-fold 2_EP, 3-fold 1_EP</t>
  </si>
  <si>
    <t>jg29614 AT1G11750 2-fold 4_EP</t>
  </si>
  <si>
    <t>jg10628 AT4G19540 1-fold 5_EP</t>
  </si>
  <si>
    <t>jg21541 AT5G49210 1-fold 2_EP, 1-fold 3_EP, 2-fold 2_EP, 2-fold 3_EP</t>
  </si>
  <si>
    <t>jg25543 AT3G15190 1-fold 1_PEN, 1-fold 2_PEN, 1-fold 4_EP, 1-fold 5_EP, 1-fold 6_EP, 2-fold 1_PEN, 2-fold 2_PEN, 2-fold 4_EP, 2-fold 5_EP, 2-fold 6_EP, 3-fold 1_PEN, 3-fold 2_PEN, 3-fold 4_EP, 3-fold 5_EP, 3-fold 6_EP, 4-fold 1_PEN, 4-fold 5_EP, 4-fold 6_EP</t>
  </si>
  <si>
    <t>jg3290 AT1G76300 ﻿1-fold 1_EP, 1-fold 2_EP, 1-fold 3_EP, 1-fold 4_EP, 1-fold 5_EP, 2-fold 1_EP, 2-fold 2_EP, 2-fold 3_EP, 2-fold 4_EP, 3-fold 1_EP, 3-fold 2_EP, 3-fold 3_EP, 4-fold 1_EP</t>
  </si>
  <si>
    <t>jg26045 AT3G19080 ﻿1-fold 1_EP, 1-fold 2_EP, 2-fold 1_EP, 2-fold 2_EP, 3-fold 1_EP, 3-fold 2_EP</t>
  </si>
  <si>
    <t>jg2569 AT1G69770 ﻿1-fold 1_EP, 1-fold 2_EP, 1-fold 3_EP, 1-fold 4_EP, 2-fold 1_EP, 2-fold 2_EP, 2-fold 3_EP, 2-fold 4_EP, 3-fold 1_EP, 3-fold 2_EP, 3-fold 3_EP, 3-fold 4_EP, 4-fold 1_EP, 4-fold 2_EP, 4-fold 3_EP</t>
  </si>
  <si>
    <t>jg6145 AT5G23070 ﻿1-fold 1_EP, 1-fold 2_EP, 1-fold 3_EP, 1-fold 4_EP, 1-fold 5_EP, 2-fold 1_EP, 2-fold 2_EP, 2-fold 3_EP, 2-fold 4_EP, 2-fold 5_EP, 3-fold 1_EP, 3-fold 3_EP</t>
  </si>
  <si>
    <t>jg21879 AT5G51960 1-fold 4_EP, 1-fold 5_EP, 2-fold 3_EP, 2-fold 4_EP, 2-fold 5_EP</t>
  </si>
  <si>
    <t>jg23462 AT5G64580 1-fold 1_PEN, 1-fold 2_PEN, 1-fold 4_EP, 1-fold 5_EP, 2-fold 1_PEN, 2-fold 2_PEN, 2-fold 3_EP, 2-fold 4_EP, 2-fold 5_EP, 3-fold 1_PEN, 3-fold 2_PEN, 3-fold 4_EP, 3-fold 5_EP, 3-fold 6_EP, 4-fold 4_EP</t>
  </si>
  <si>
    <t>jg3995 AT5G02590 1-fold 4_EP, 1-fold 5_EP, 2-fold 2_PEN, 2-fold 4_EP, 2-fold 5_EP</t>
  </si>
  <si>
    <t>jg4920 AT5G10910 1-fold 4_EP, 1-fold 5_EP, 2-fold 2_PEN, 2-fold 4_EP, 2-fold 5_EP, 2-fold 6_EP, 3-fold 4_EP, 3-fold 5_EP</t>
  </si>
  <si>
    <t>jg3432 AT1G77630 1-fold 2_EP, 1-fold 3_EP, 1-fold 4_EP, 2-fold 1_EP, 2-fold 2_EP, 2-fold 3_EP, 2-fold 4_EP, 2-fold 5_EP, 3-fold 1_EP, 3-fold 2_EP, 3-fold 3_EP, 3-fold 4_EP, 3-fold 6_MCE, 4-fold 1_EP, 4-fold 2_EP, 4-fold 3_EP, 4-fold 4_EP, 5-fold 3_EP</t>
  </si>
  <si>
    <t>jg18745 AT2G36130 1-fold 2_EP, 2-fold 2_EP</t>
  </si>
  <si>
    <t>jg5304 AT5G14800 1-fold 1_PEN, 1-fold 2_PEN, 1-fold 4_EP, 1-fold 5_EP, 2-fold 1_PEN, 2-fold 2_PEN, 2-fold 4_EP, 2-fold 5_EP, 3-fold 5_EP</t>
  </si>
  <si>
    <t>jg25445 AT3G14330 1-fold 1_PEN, 1-fold 2_PEN, 1-fold 4_EP, 1-fold 5_EP, 1-fold 6_EP, 2-fold 1_PEN, 2-fold 2_PEN, 2-fold 4_EP, 2-fold 5_EP, 2-fold 6_EP, 3-fold 1_PEN, 3-fold 2_PEN, 3-fold 4_EP, 4-fold 1_PEN</t>
  </si>
  <si>
    <t>jg13654 AT3G28730 ﻿1-fold 1_EP, 1-fold 2_EP</t>
  </si>
  <si>
    <t>jg33198 AT1G50620 1-fold 2_EP</t>
  </si>
  <si>
    <t>jg5012 AT5G11780 ﻿1-fold 1_EP, 2-fold 1_EP, 2-fold 5_EP, 3-fold 1_EP</t>
  </si>
  <si>
    <t>jg2231 AT1G67120 ﻿1-fold 1_EP, 1-fold 2_EP, 1-fold 3_EP, 1-fold 5_CZE, 2-fold 1_EP, 2-fold 2_EP, 2-fold 3_EP, 2-fold 5_CZE, 3-fold 1_EP, 3-fold 2_EP, 3-fold 3_EP, 3-fold 5_CZE</t>
  </si>
  <si>
    <t>jg7391 AT4G10450 ﻿1-fold 1_EP, 1-fold 2_EP, 1-fold 3_EP, 2-fold 1_EP, 2-fold 2_EP, 2-fold 3_EP, 2-fold 4_EP, 3-fold 1_EP, 3-fold 3_EP</t>
  </si>
  <si>
    <t>jg6774 AT5G28290 1-fold 2_EP, 2-fold 1_EP, 2-fold 2_EP, 2-fold 3_EP, 3-fold 1_EP, 3-fold 2_EP, 3-fold 3_EP, 3-fold 4_EP, 4-fold 1_EP, 4-fold 2_EP</t>
  </si>
  <si>
    <t>jg28143 AT2G19540 ﻿1-fold 1_EP, 1-fold 2_EP, 2-fold 1_EP, 2-fold 2_EP</t>
  </si>
  <si>
    <t>jg16414 AT3G63250 2-fold 1_EP</t>
  </si>
  <si>
    <t>jg8538 AT4G37930 1-fold 1_PEN, 1-fold 2_PEN, 1-fold 4_EP, 1-fold 5_EP, 2-fold 1_PEN, 2-fold 2_PEN, 2-fold 4_EP, 2-fold 5_EP, 3-fold 1_PEN, 3-fold 4_EP, 3-fold 5_EP, 4-fold 4_EP</t>
  </si>
  <si>
    <t>jg19595 AT2G42770 1-fold 1_PEN, 1-fold 2_PEN, 1-fold 3_EP, 1-fold 4_EP, 1-fold 5_EP, 2-fold 1_PEN, 2-fold 2_PEN, 2-fold 3_EP, 2-fold 4_EP, 2-fold 5_EP, 3-fold 1_PEN, 3-fold 3_EP, 3-fold 4_EP, 3-fold 5_EP</t>
  </si>
  <si>
    <t>jg29500 AT1G10900 1-fold 4_EP, 2-fold 4_EP, 3-fold 4_EP</t>
  </si>
  <si>
    <t>jg24642 AT3G06930 ﻿1-fold 1_EP, 1-fold 2_EP, 1-fold 3_EP, 2-fold 1_EP, 2-fold 2_EP, 2-fold 3_EP, 2-fold 4_EP, 3-fold 1_EP, 3-fold 2_EP</t>
  </si>
  <si>
    <t>jg31267 AT1G27400 ﻿1-fold 1_EP, 1-fold 2_EP, 1-fold 3_EP, 2-fold 1_EP, 2-fold 2_EP, 2-fold 3_EP, 2-fold 4_EP</t>
  </si>
  <si>
    <t>jg4921 AT5G10920 1-fold 2_PEN, 1-fold 4_EP, 2-fold 1_PEN, 2-fold 2_PEN, 2-fold 4_EP</t>
  </si>
  <si>
    <t>jg27981 AT2G18220 1-fold 2_EP, 2-fold 1_EP, 2-fold 2_EP, 3-fold 1_EP, 3-fold 2_EP</t>
  </si>
  <si>
    <t>jg18746 AT2G36145 1-fold 1_PEN, 1-fold 2_PEN, 2-fold 1_PEN, 2-fold 2_PEN, 2-fold 6_EP, 3-fold 1_PEN, 3-fold 2_PEN, 3-fold 6_EP</t>
  </si>
  <si>
    <t>jg30641 AT1G20960 ﻿1-fold 1_EP, 1-fold 2_EP, 1-fold 5_CZE</t>
  </si>
  <si>
    <t>jg2878 AT1G72440 ﻿1-fold 1_EP, 1-fold 2_EP, 1-fold 3_EP, 2-fold 1_EP, 2-fold 2_EP, 2-fold 3_EP, 3-fold 1_EP, 3-fold 2_EP</t>
  </si>
  <si>
    <t>jg24877 AT3G09500 ﻿1-fold 1_EP, 1-fold 2_EP, 1-fold 3_EP, 1-fold 4_EP, 1-fold 5_EP, 2-fold 1_EP, 2-fold 2_EP, 2-fold 3_EP, 2-fold 4_EP, 2-fold 5_EP</t>
  </si>
  <si>
    <t>jg22754 AT5G58420 1-fold 3_EP, 2-fold 3_EP</t>
  </si>
  <si>
    <t>jg13477 AT3G27420 1-fold 5_EP, 1-fold 6_EP, 2-fold 5_EP, 2-fold 6_EP, 3-fold 6_EP</t>
  </si>
  <si>
    <t>jg10143 AT4G23540 ﻿1-fold 1_EP, 1-fold 2_EP, 1-fold 3_EP, 2-fold 1_EP, 2-fold 2_EP, 2-fold 3_EP, 3-fold 1_EP, 3-fold 2_EP, 3-fold 3_EP</t>
  </si>
  <si>
    <t>jg22936 AT2G28740 1-fold 3_EP, 1-fold 4_EP</t>
  </si>
  <si>
    <t>jg7578 AT4G11790 2-fold 2_EP</t>
  </si>
  <si>
    <t>jg29501 AT1G10910 1-fold 1_PEN, 1-fold 2_PEN, 1-fold 5_EP, 2-fold 1_PEN, 2-fold 2_PEN</t>
  </si>
  <si>
    <t>jg3740 AT1G80300 1-fold 3_EP, 1-fold 4_EP, 1-fold 5_EP, 1-fold 6_EP, 2-fold 3_EP, 2-fold 4_EP, 2-fold 5_EP, 2-fold 6_EP, 3-fold 3_EP, 3-fold 4_EP, 3-fold 5_EP, 3-fold 6_EP, 4-fold 4_EP, 4-fold 5_EP, 4-fold 6_EP</t>
  </si>
  <si>
    <t>jg23194 AT5G62410 1-fold 4_EP, 2-fold 2_EP, 2-fold 3_EP, 2-fold 4_EP</t>
  </si>
  <si>
    <t>jg25446 AT3G14350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5-fold 1_EP, 5-fold 2_EP, 5-fold 3_EP, 6-fold 1_EP, 6-fold 2_EP</t>
  </si>
  <si>
    <t>jg30051 AT1G15660 ﻿1-fold 1_EP, 1-fold 2_EP, 1-fold 3_EP, 2-fold 1_EP, 2-fold 2_EP, 2-fold 3_EP, 2-fold 4_EP, 3-fold 1_EP</t>
  </si>
  <si>
    <t>jg6509 AT5G26110 ﻿1-fold 1_EP, 1-fold 2_EP, 1-fold 3_EP, 2-fold 1_EP</t>
  </si>
  <si>
    <t>jg11341 AT4G14360 ﻿1-fold 1_EP, 1-fold 2_EP, 1-fold 3_EP, 2-fold 1_EP, 2-fold 2_EP, 2-fold 3_EP, 2-fold 4_EP, 2-fold 5_EP</t>
  </si>
  <si>
    <t>jg20214 AT2G47990 ﻿1-fold 1_EP, 1-fold 2_EP, 1-fold 3_EP, 2-fold 1_EP, 2-fold 2_EP, 2-fold 3_EP</t>
  </si>
  <si>
    <t>jg25266 AT3G13030 1-fold 4_EP, 2-fold 4_EP</t>
  </si>
  <si>
    <t>jg16504 AT2G20980 ﻿1-fold 1_EP, 1-fold 2_EP, 2-fold 1_EP, 2-fold 2_EP, 2-fold 5_CZE</t>
  </si>
  <si>
    <t>jg33524 AT1G53200 ﻿1-fold 1_EP, 1-fold 2_EP, 2-fold 1_EP, 2-fold 2_EP</t>
  </si>
  <si>
    <t>jg7258 AT4G09510 1-fold 1_CZE, 1-fold 2_CZE, 1-fold 3_CZE, 1-fold 4_EP, 1-fold 5_EP, 1-fold 6_EP, 2-fold 1_CZE, 2-fold 2_CZE, 2-fold 3_CZE, 2-fold 4_EP, 2-fold 5_EP, 2-fold 6_EP, 3-fold 1_CZE, 3-fold 2_CZE, 3-fold 3_CZE, 3-fold 4_EP, 3-fold 5_EP, 3-fold 6_EP, 4-fold 1_CZE, 4-fold 2_CZE, 4-fold 3_CZE, 4-fold 4_EP, 4-fold 5_EP, 4-fold 6_EP, 5-fold 1_CZE, 5-fold 2_CZE, 5-fold 3_CZE, 5-fold 5_EP, 5-fold 6_EP, 6-fold 1_CZE, 6-fold 2_CZE, 6-fold 3_CZE, 6-fold 5_EP, 6-fold 6_EP, 7-fold 1_CZE, 7-fold 2_CZE, 7-fold 3_CZE, 7-fold 6_EP, 8-fold 1_CZE, 8-fold 2_CZE, 8-fold 3_CZE, 8-fold 6_EP</t>
  </si>
  <si>
    <t>jg3840 AT5G01750 1-fold 5_EP, 2-fold 5_EP, 3-fold 5_EP</t>
  </si>
  <si>
    <t>jg14765 AT3G49240 ﻿1-fold 1_EP, 1-fold 2_EP, 1-fold 3_EP, 2-fold 1_EP, 2-fold 2_EP, 2-fold 3_EP, 3-fold 1_EP, 3-fold 2_EP, 3-fold 3_EP, 4-fold 1_EP</t>
  </si>
  <si>
    <t>jg12676 AT5G40610 1-fold 4_PEN, 2-fold 2_PEN, 2-fold 3_PEN, 2-fold 4_PEN, 2-fold 5_EP, 2-fold 6_EP, 3-fold 3_PEN, 3-fold 4_PEN, 3-fold 5_EP, 3-fold 6_EP</t>
  </si>
  <si>
    <t>jg29759 AT1G13020 1-fold 2_EP, 2-fold 2_EP</t>
  </si>
  <si>
    <t>jg27081 AT2G05620 1-fold 1_PEN, 1-fold 2_PEN, 2-fold 1_PEN, 2-fold 2_PEN, 2-fold 3_PEN, 2-fold 5_EP, 2-fold 6_EP, 3-fold 1_PEN, 3-fold 2_PEN, 3-fold 6_EP, 4-fold 1_PEN, 4-fold 2_PEN, 5-fold 1_PEN, 6-fold 1_PEN</t>
  </si>
  <si>
    <t>jg545 AT1G63260 ﻿1-fold 1_EP, 1-fold 2_EP, 1-fold 3_EP, 1-fold 4_EP, 1-fold 5_EP, 2-fold 1_EP, 2-fold 2_EP, 2-fold 3_EP, 2-fold 4_EP, 2-fold 5_EP, 3-fold 1_EP, 3-fold 2_EP, 3-fold 3_EP, 3-fold 4_EP, 3-fold 5_EP, 4-fold 1_EP, 4-fold 2_EP, 4-fold 3_EP, 4-fold 4_EP, 4-fold 5_EP, 5-fold 2_EP, 5-fold 3_EP, 5-fold 4_EP, 6-fold 3_EP, 6-fold 4_EP, 7-fold 3_EP, 7-fold 4_EP, 8-fold 4_EP</t>
  </si>
  <si>
    <t>jg18958 AT2G37940 ﻿1-fold 1_EP, 1-fold 2_EP, 2-fold 1_EP, 2-fold 2_EP, 3-fold 1_EP</t>
  </si>
  <si>
    <t>jg25448 AT3G14360 1-fold 1_SUS, 1-fold 2_SUS, 1-fold 3_SUS, 1-fold 4_EP, 1-fold 5_EP, 1-fold 6_EP, 2-fold 1_SUS, 2-fold 2_SUS, 2-fold 3_SUS, 2-fold 4_EP, 2-fold 5_EP, 2-fold 6_EP, 3-fold 1_SUS, 3-fold 2_SUS, 3-fold 3_SUS, 3-fold 4_EP, 3-fold 5_EP, 3-fold 6_EP, 4-fold 1_SUS, 4-fold 2_SUS, 4-fold 3_SUS, 4-fold 5_EP, 4-fold 6_EP, 5-fold 1_SUS, 5-fold 5_EP, 5-fold 6_EP, 6-fold 6_EP</t>
  </si>
  <si>
    <t>jg15253 AT3G53220 2-fold 5_EP</t>
  </si>
  <si>
    <t>jg7395 AT4G10480 ﻿1-fold 1_EP, 1-fold 2_EP, 1-fold 3_EP, 1-fold 4_EP, 1-fold 5_EP, 2-fold 1_EP, 2-fold 2_EP, 2-fold 3_EP, 2-fold 4_EP, 2-fold 5_EP, 3-fold 1_EP</t>
  </si>
  <si>
    <t>jg12619 AT5G40160 1-fold 3_EP, 1-fold 4_EP, 1-fold 5_EP, 2-fold 3_EP, 2-fold 4_EP, 2-fold 5_EP, 3-fold 4_EP</t>
  </si>
  <si>
    <t>jg18799 AT2G36620 2-fold 4_EP</t>
  </si>
  <si>
    <t>jg8712 AT4G36180 1-fold 2_EP, 1-fold 3_EP, 1-fold 4_EP, 1-fold 5_EP, 2-fold 1_EP, 2-fold 2_EP, 2-fold 3_EP, 2-fold 4_EP, 2-fold 5_EP, 2-fold 6_EP, 3-fold 1_EP, 3-fold 2_EP, 3-fold 3_EP, 3-fold 4_EP, 3-fold 5_EP, 3-fold 6_EP, 4-fold 4_EP</t>
  </si>
  <si>
    <t>jg18202 AT2G31410 1-fold 2_EP, 1-fold 3_EP, 2-fold 2_EP, 2-fold 3_EP, 2-fold 4_EP</t>
  </si>
  <si>
    <t>jg26446 AT3G22230 1-fold 3_EP, 1-fold 4_EP, 1-fold 5_EP, 2-fold 2_EP, 2-fold 3_EP</t>
  </si>
  <si>
    <t>jg14766 AT3G49250 1-fold 4_EP, 2-fold 4_EP</t>
  </si>
  <si>
    <t>jg11620 AT4G13050 1-fold 5_EP, 2-fold 2_PEN, 2-fold 5_EP</t>
  </si>
  <si>
    <t>jg22606 AT5G57120 ﻿1-fold 1_EP, 1-fold 2_EP, 1-fold 3_EP, 1-fold 4_EP, 1-fold 5_EP, 2-fold 1_EP, 2-fold 2_EP, 2-fold 3_EP, 2-fold 4_EP, 2-fold 5_EP, 2-fold 6_EP, 3-fold 1_EP</t>
  </si>
  <si>
    <t>jg20707 AT5G44500 ﻿1-fold 1_EP, 2-fold 1_EP</t>
  </si>
  <si>
    <t>jg29760 AT1G13030 ﻿1-fold 1_EP, 1-fold 2_EP, 1-fold 3_EP, 2-fold 1_EP, 2-fold 2_EP, 2-fold 3_EP</t>
  </si>
  <si>
    <t>jg29966 AT1G14810 1-fold 2_PEN, 1-fold 3_EP, 1-fold 4_EP, 1-fold 5_EP, 2-fold 2_PEN, 2-fold 3_EP, 2-fold 4_EP, 2-fold 5_EP, 3-fold 1_PEN, 3-fold 2_PEN, 3-fold 3_EP, 3-fold 4_EP, 3-fold 5_EP</t>
  </si>
  <si>
    <t>jg31927 AT1G32730 ﻿1-fold 1_EP, 1-fold 2_EP, 1-fold 3_EP, 1-fold 4_EP, 2-fold 1_EP, 2-fold 2_EP, 2-fold 3_EP, 2-fold 4_EP</t>
  </si>
  <si>
    <t>jg1049 AT1G59750 1-fold 2_EP, 1-fold 3_EP, 1-fold 4_EP, 2-fold 2_EP, 2-fold 3_EP, 2-fold 4_EP</t>
  </si>
  <si>
    <t>jg31271 AT1G27435 1-fold 2_EP, 1-fold 3_EP, 2-fold 1_EP, 2-fold 2_EP, 2-fold 3_EP</t>
  </si>
  <si>
    <t>jg33202 AT1G50660 1-fold 3_EP, 1-fold 4_EP, 1-fold 5_EP, 1-fold 6_EP, 2-fold 2_EP, 2-fold 3_EP, 2-fold 4_EP, 2-fold 5_EP, 2-fold 6_EP</t>
  </si>
  <si>
    <t>jg14828 AT3G49710 1-fold 2_EP, 2-fold 2_EP, 2-fold 3_EP</t>
  </si>
  <si>
    <t>jg4181 AT5G04320 ﻿1-fold 1_EP, 1-fold 2_EP, 1-fold 3_EP, 1-fold 4_EP, 1-fold 5_EP, 2-fold 1_EP, 2-fold 2_EP, 2-fold 3_EP, 2-fold 4_EP, 2-fold 5_EP</t>
  </si>
  <si>
    <t>jg9259 AT4G31430 1-fold 2_EP, 1-fold 3_EP, 1-fold 4_EP, 2-fold 1_EP, 2-fold 2_EP, 2-fold 3_EP, 2-fold 4_EP</t>
  </si>
  <si>
    <t>jg29047 AT1G06950 1-fold 1_PEN, 1-fold 2_PEN, 1-fold 3_EP, 1-fold 4_EP, 1-fold 5_EP, 2-fold 1_PEN, 2-fold 2_EP, 2-fold 2_PEN, 2-fold 3_EP, 2-fold 4_EP, 2-fold 5_EP, 3-fold 3_EP, 3-fold 4_EP, 3-fold 5_EP, 3-fold 6_EP</t>
  </si>
  <si>
    <t>jg5164 AT5G13510 1-fold 1_PEN, 1-fold 2_PEN, 1-fold 4_EP, 1-fold 5_EP, 2-fold 1_PEN, 2-fold 2_PEN, 2-fold 4_EP, 2-fold 5_EP, 2-fold 6_EP, 3-fold 1_PEN, 3-fold 2_PEN, 3-fold 4_EP, 3-fold 5_EP, 3-fold 6_EP, 4-fold 1_PEN, 4-fold 2_PEN, 4-fold 5_EP, 4-fold 6_EP, 5-fold 1_PEN, 6-fold 1_PEN</t>
  </si>
  <si>
    <t>jg27600 AT2G15690 1-fold 2_EP, 1-fold 3_EP, 2-fold 1_EP, 2-fold 2_EP, 2-fold 3_EP</t>
  </si>
  <si>
    <t>jg12920 AT2G01290 1-fold 1_PEN, 1-fold 2_PEN, 1-fold 5_EP, 2-fold 1_PEN, 2-fold 2_PEN</t>
  </si>
  <si>
    <t>jg10140 AT4G23570 ﻿1-fold 1_EP, 1-fold 2_EP, 2-fold 1_EP, 2-fold 2_EP, 3-fold 1_EP</t>
  </si>
  <si>
    <t>jg19750 AT2G44040 1-fold 4_EP, 1-fold 5_EP, 2-fold 2_PEN, 2-fold 4_EP, 2-fold 5_EP, 3-fold 4_EP</t>
  </si>
  <si>
    <t>jg12978 AT2G01750 1-fold 2_EP, 1-fold 3_EP, 1-fold 4_EP, 1-fold 5_EP, 2-fold 2_EP, 2-fold 3_EP, 2-fold 4_EP, 2-fold 5_EP, 3-fold 2_EP, 3-fold 3_EP, 3-fold 4_EP</t>
  </si>
  <si>
    <t>jg26104 AT3G19590 ﻿1-fold 1_EP, 1-fold 2_EP, 1-fold 3_EP, 2-fold 1_EP, 2-fold 2_EP, 2-fold 3_EP, 3-fold 1_EP, 3-fold 2_EP</t>
  </si>
  <si>
    <t>jg1048 AT1G59760 ﻿1-fold 1_EP, 1-fold 2_EP, 1-fold 3_EP, 2-fold 1_EP, 2-fold 2_EP</t>
  </si>
  <si>
    <t>jg7046 AT4G08210 1-fold 2_EP, 2-fold 2_EP, 3-fold 2_EP</t>
  </si>
  <si>
    <t>jg20552 AT5G45390 1-fold 1_PEN, 1-fold 4_EP, 1-fold 5_EP, 2-fold 1_PEN, 2-fold 4_EP, 2-fold 5_EP</t>
  </si>
  <si>
    <t>jg22281 AT5G54580 1-fold 2_EP, 2-fold 1_EP, 2-fold 2_EP</t>
  </si>
  <si>
    <t>jg29440 AT1G10490 1-fold 2_EP, 1-fold 3_EP, 2-fold 1_EP, 2-fold 2_EP, 2-fold 3_EP</t>
  </si>
  <si>
    <t>jg15305 AT3G53700 1-fold 1_PEN, 1-fold 4_EP, 1-fold 5_EP, 1-fold 6_EP, 2-fold 1_PEN, 2-fold 4_EP, 2-fold 5_EP, 2-fold 6_EP, 3-fold 5_EP, 3-fold 6_EP</t>
  </si>
  <si>
    <t>jg2300 AT1G67630 ﻿1-fold 1_EP, 1-fold 2_EP, 1-fold 3_EP, 1-fold 4_EP, 2-fold 1_EP, 2-fold 2_EP, 2-fold 3_EP, 2-fold 4_EP</t>
  </si>
  <si>
    <t>jg12680 AT5G40640 1-fold 5_PEN, 2-fold 1_EP, 2-fold 4_PEN, 2-fold 5_PEN, 3-fold 1_EP, 3-fold 4_PEN, 3-fold 5_PEN</t>
  </si>
  <si>
    <t>jg4325 AT5G05670 1-fold 3_EP, 1-fold 4_EP, 1-fold 5_EP</t>
  </si>
  <si>
    <t>jg24648 AT3G06980 1-fold 1_CZE, 1-fold 4_EP, 1-fold 5_EP, 2-fold 1_CZE, 2-fold 4_EP, 2-fold 5_EP, 3-fold 1_CZE</t>
  </si>
  <si>
    <t>jg33770 AT1G55890 ﻿1-fold 1_EP, 1-fold 2_EP, 1-fold 3_EP, 1-fold 4_EP, 1-fold 5_EP, 2-fold 1_EP, 2-fold 2_EP, 2-fold 3_EP, 2-fold 4_EP, 2-fold 5_EP, 3-fold 1_EP, 3-fold 2_EP, 3-fold 3_EP, 3-fold 4_EP, 3-fold 5_EP, 4-fold 1_EP, 4-fold 2_EP, 4-fold 3_EP, 4-fold 4_EP, 5-fold 1_EP, 5-fold 2_EP, 5-fold 3_EP, 6-fold 1_EP, 6-fold 2_EP, 6-fold 3_EP</t>
  </si>
  <si>
    <t>jg25451 AT3G14390 2-fold 3_EP, 2-fold 4_EP</t>
  </si>
  <si>
    <t>jg14830 AT3G49730 ﻿1-fold 1_EP, 1-fold 2_EP, 1-fold 3_EP, 2-fold 1_EP, 2-fold 2_EP, 2-fold 3_EP</t>
  </si>
  <si>
    <t>jg2238 AT1G67180 1-fold 2_EP, 1-fold 3_EP, 2-fold 1_EP, 2-fold 2_EP, 2-fold 3_EP, 2-fold 4_EP, 3-fold 1_EP, 3-fold 2_EP</t>
  </si>
  <si>
    <t>jg28853 AT1G05190 1-fold 1_PEN, 1-fold 2_PEN, 1-fold 4_EP, 1-fold 5_EP, 2-fold 1_PEN, 2-fold 2_PEN, 2-fold 3_PEN, 2-fold 4_EP, 2-fold 5_EP, 3-fold 1_PEN, 3-fold 2_PEN, 3-fold 3_PEN, 3-fold 4_EP, 3-fold 5_EP, 4-fold 1_PEN, 4-fold 2_PEN, 4-fold 3_PEN, 5-fold 1_PEN, 5-fold 2_PEN, 6-fold 1_PEN, 6-fold 2_PEN, 7-fold 1_PEN, 8-fold 1_PEN</t>
  </si>
  <si>
    <t>jg25178 AT3G12200 ﻿1-fold 1_EP, 1-fold 2_EP, 2-fold 1_EP, 2-fold 2_EP</t>
  </si>
  <si>
    <t>jg26606 AT3G23580 1-fold 4_EP, 2-fold 4_EP</t>
  </si>
  <si>
    <t>jg10258 AT4G22720 1-fold 5_EP</t>
  </si>
  <si>
    <t>jg9790 AT4G26600 ﻿1-fold 1_EP, 1-fold 2_EP, 2-fold 1_EP, 2-fold 2_EP, 3-fold 1_EP, 3-fold 2_EP, 4-fold 1_EP, 4-fold 2_EP, 5-fold 1_EP</t>
  </si>
  <si>
    <t>jg25276 AT3G13070 1-fold 2_EP, 1-fold 3_EP, 1-fold 4_EP, 1-fold 5_EP, 2-fold 3_EP, 2-fold 4_EP, 2-fold 5_EP, 2-fold 6_EP</t>
  </si>
  <si>
    <t>jg24313 AT3G04340 1-fold 1_PEN, 1-fold 2_PEN, 1-fold 5_EP, 2-fold 1_PEN, 2-fold 2_PEN, 2-fold 5_EP, 2-fold 6_EP</t>
  </si>
  <si>
    <t>jg19752 AT2G44065 1-fold 2_EP, 2-fold 2_EP</t>
  </si>
  <si>
    <t>jg17858 AT2G28790 1-fold 3_EP, 1-fold 4_EP, 1-fold 5_EP, 1-fold 6_EP, 2-fold 3_EP, 2-fold 3_SUS, 2-fold 4_EP, 2-fold 5_EP, 2-fold 6_EP, 3-fold 3_EP, 3-fold 3_SUS, 3-fold 4_EP, 3-fold 5_EP, 3-fold 6_EP, 4-fold 3_EP, 4-fold 3_SUS, 4-fold 4_EP, 4-fold 5_EP, 4-fold 6_EP, 5-fold 3_EP, 5-fold 3_SUS, 5-fold 4_EP, 5-fold 5_EP, 5-fold 6_EP, 6-fold 3_EP, 6-fold 4_EP, 6-fold 5_EP, 7-fold 4_EP, 8-fold 4_EP</t>
  </si>
  <si>
    <t>jg31274 AT1G27460 1-fold 2_EP, 2-fold 2_EP, 2-fold 3_EP, 2-fold 4_EP, 3-fold 1_EP, 3-fold 2_EP, 3-fold 3_EP</t>
  </si>
  <si>
    <t>jg10713 AT4G18750 1-fold 1_PEN, 1-fold 2_PEN, 2-fold 1_PEN, 2-fold 2_PEN, 2-fold 3_PEN, 2-fold 4_EP, 2-fold 5_EP, 3-fold 1_PEN, 3-fold 2_PEN, 3-fold 3_PEN, 3-fold 5_EP, 4-fold 1_PEN, 4-fold 2_PEN, 5-fold 1_PEN</t>
  </si>
  <si>
    <t>jg33596 AT1G53700 ﻿1-fold 1_EP, 1-fold 2_EP, 2-fold 1_EP, 2-fold 2_EP, 2-fold 4_MCE, 3-fold 1_EP, 3-fold 2_EP, 3-fold 4_MCE, 4-fold 1_EP, 4-fold 2_EP, 5-fold 1_EP</t>
  </si>
  <si>
    <t>jg17659 AT2G27470 ﻿1-fold 1_EP, 1-fold 2_EP, 2-fold 1_EP, 2-fold 2_EP</t>
  </si>
  <si>
    <t>jg23055 AT5G61130 ﻿1-fold 1_EP, 1-fold 2_EP, 1-fold 3_EP, 1-fold 5_MCE, 2-fold 1_EP, 2-fold 2_EP, 2-fold 3_EP, 2-fold 4_EP, 2-fold 5_MCE, 3-fold 1_EP, 3-fold 2_EP, 3-fold 3_EP, 3-fold 4_EP, 3-fold 5_MCE, 4-fold 1_EP, 4-fold 2_EP, 4-fold 3_EP, 5-fold 1_EP, 5-fold 2_EP, 6-fold 1_EP, 6-fold 2_EP, 7-fold 1_EP, 7-fold 2_EP, 8-fold 1_EP</t>
  </si>
  <si>
    <t>jg23710 AT5G66800 1-fold 3_EP, 2-fold 3_EP, 3-fold 3_EP, 4-fold 3_EP, 5-fold 3_EP, 6-fold 3_EP</t>
  </si>
  <si>
    <t>jg4228 AT5G04810 1-fold 1_PEN, 1-fold 2_PEN, 1-fold 4_EP, 1-fold 5_EP, 1-fold 6_EP, 2-fold 1_PEN, 2-fold 2_PEN, 2-fold 3_PEN, 2-fold 4_EP, 2-fold 5_EP, 2-fold 6_EP, 3-fold 1_PEN, 3-fold 2_PEN, 3-fold 3_PEN, 3-fold 4_EP, 3-fold 5_EP, 3-fold 6_EP, 4-fold 1_PEN, 4-fold 2_PEN, 5-fold 1_PEN, 6-fold 1_PEN</t>
  </si>
  <si>
    <t>jg17262 AT2G26150 ﻿1-fold 1_EP, 1-fold 2_EP, 1-fold 3_EP, 2-fold 1_EP, 2-fold 2_EP, 2-fold 3_EP, 3-fold 1_EP, 3-fold 2_EP, 3-fold 3_EP, 4-fold 1_EP, 4-fold 2_EP, 4-fold 3_EP, 5-fold 1_EP, 5-fold 2_EP, 6-fold 1_EP, 6-fold 2_EP, 7-fold 1_EP</t>
  </si>
  <si>
    <t>jg9206 AT4G31920 1-fold 1_CZE, 2-fold 1_CZE, 2-fold 2_CZE, 2-fold 4_EP, 3-fold 1_CZE, 4-fold 1_CZE, 5-fold 1_CZE</t>
  </si>
  <si>
    <t>jg15773 AT3G57610 1-fold 2_PEN, 2-fold 1_EP, 2-fold 2_PEN</t>
  </si>
  <si>
    <t>jg31554 AT1G30120 1-fold 5_EP, 2-fold 5_EP, 2-fold 6_EP, 3-fold 6_EP</t>
  </si>
  <si>
    <t>jg12685 AT5G40660 1-fold 2_EP, 1-fold 3_EP, 1-fold 4_EP, 2-fold 3_EP</t>
  </si>
  <si>
    <t>jg5063 AT5G12220 ﻿1-fold 1_EP, 1-fold 2_EP, 1-fold 3_EP, 2-fold 1_EP, 2-fold 2_EP, 2-fold 3_EP</t>
  </si>
  <si>
    <t>jg16360 AT3G62910 1-fold 1_PEN, 1-fold 2_PEN, 1-fold 4_EP, 1-fold 5_EP, 2-fold 1_PEN, 2-fold 2_PEN, 2-fold 4_EP, 2-fold 5_EP, 3-fold 1_PEN, 3-fold 2_PEN, 4-fold 1_PEN</t>
  </si>
  <si>
    <t>jg29970 AT1G14850 1-fold 2_EP, 2-fold 2_EP</t>
  </si>
  <si>
    <t>jg8669 AT4G36680 ﻿1-fold 1_EP, 1-fold 2_EP, 2-fold 1_EP, 2-fold 2_EP</t>
  </si>
  <si>
    <t>jg18965 AT2G37990 ﻿1-fold 1_EP, 1-fold 2_EP, 1-fold 3_EP, 2-fold 1_EP, 2-fold 2_EP, 2-fold 3_EP, 2-fold 4_EP, 3-fold 1_EP, 3-fold 2_EP, 3-fold 3_EP</t>
  </si>
  <si>
    <t>jg24369 AT3G04810 1-fold 2_EP, 1-fold 3_EP, 1-fold 4_EP, 1-fold 5_EP, 1-fold 6_EP, 2-fold 2_EP, 2-fold 3_EP, 2-fold 4_EP, 2-fold 5_EP, 2-fold 6_EP, 3-fold 2_EP, 3-fold 3_EP, 3-fold 4_EP, 3-fold 5_EP, 3-fold 6_EP, 4-fold 2_EP, 4-fold 3_EP, 4-fold 4_EP, 4-fold 5_EP, 4-fold 6_EP, 5-fold 2_EP, 5-fold 3_EP, 5-fold 4_EP, 5-fold 5_EP, 5-fold 6_EP, 6-fold 3_EP, 6-fold 4_EP, 6-fold 5_EP, 6-fold 6_EP, 7-fold 3_EP, 7-fold 4_EP, 7-fold 5_EP, 8-fold 4_EP, 8-fold 5_EP</t>
  </si>
  <si>
    <t>jg23915 AT3G01790 ﻿1-fold 1_EP, 1-fold 2_EP, 1-fold 3_EP, 2-fold 1_EP, 2-fold 2_EP, 2-fold 3_EP, 3-fold 1_EP, 3-fold 2_EP, 3-fold 3_EP, 4-fold 1_EP</t>
  </si>
  <si>
    <t>jg27524 AT2G14860 1-fold 2_EP, 2-fold 2_EP, 2-fold 3_EP, 3-fold 3_EP</t>
  </si>
  <si>
    <t>jg20339 AT5G47110 1-fold 1_PEN, 1-fold 2_PEN, 1-fold 4_EP, 1-fold 5_EP, 2-fold 1_PEN, 2-fold 2_PEN, 2-fold 3_PEN, 2-fold 4_EP, 2-fold 5_EP, 2-fold 6_EP, 3-fold 1_PEN, 3-fold 2_PEN, 3-fold 3_PEN, 3-fold 4_EP, 3-fold 5_EP, 3-fold 6_EP, 4-fold 1_PEN, 4-fold 2_PEN, 4-fold 4_EP, 4-fold 6_EP</t>
  </si>
  <si>
    <t>jg14656 AT3G48420 1-fold 1_PEN, 1-fold 6_EP, 2-fold 1_PEN, 2-fold 2_PEN, 2-fold 4_MCE, 2-fold 6_EP, 3-fold 1_PEN, 3-fold 2_PEN, 3-fold 4_MCE, 3-fold 5_EP, 3-fold 6_EP, 4-fold 1_PEN, 4-fold 4_MCE, 4-fold 6_EP, 5-fold 6_EP</t>
  </si>
  <si>
    <t>jg9788 AT4G26620 1-fold 2_EP, 1-fold 3_EP, 2-fold 1_EP, 2-fold 2_EP, 2-fold 3_EP, 3-fold 1_EP</t>
  </si>
  <si>
    <t>jg32194 AT1G35340 1-fold 2_PEN, 1-fold 5_EP, 2-fold 1_PEN, 2-fold 2_PEN, 2-fold 5_EP</t>
  </si>
  <si>
    <t>jg5577 AT5G17440 ﻿1-fold 1_EP, 1-fold 2_EP, 1-fold 3_EP, 2-fold 1_EP, 2-fold 2_EP, 2-fold 3_EP, 3-fold 1_EP, 3-fold 2_EP</t>
  </si>
  <si>
    <t>jg27397 AT2G13540 ﻿1-fold 1_EP, 1-fold 2_EP, 2-fold 1_EP, 2-fold 2_EP</t>
  </si>
  <si>
    <t>jg11926 AT5G35360 2-fold 2_PEN, 2-fold 5_EP</t>
  </si>
  <si>
    <t>jg22614 AT5G57170 1-fold 2_PEN, 2-fold 1_PEN, 2-fold 2_PEN, 2-fold 3_EP, 2-fold 4_EP, 3-fold 2_PEN</t>
  </si>
  <si>
    <t>jg19331 AT2G40650 ﻿1-fold 1_EP, 1-fold 2_EP</t>
  </si>
  <si>
    <t>jg33598 AT1G53720 ﻿1-fold 1_EP, 1-fold 2_EP, 2-fold 1_EP, 2-fold 2_EP</t>
  </si>
  <si>
    <t>jg2481 AT1G68990 ﻿1-fold 1_EP, 1-fold 2_EP, 1-fold 3_EP, 2-fold 1_EP, 2-fold 2_EP, 2-fold 3_EP, 3-fold 1_EP, 3-fold 2_EP, 3-fold 3_EP, 4-fold 1_EP, 4-fold 2_EP</t>
  </si>
  <si>
    <t>jg5168 AT5G13560 2-fold 2_EP</t>
  </si>
  <si>
    <t>jg11054 AT4G16120 ﻿1-fold 1_EP, 2-fold 1_EP, 2-fold 2_EP, 2-fold 5_CZE, 3-fold 1_EP, 3-fold 5_CZE, 3-fold 6_CZE, 4-fold 5_CZE, 4-fold 6_CZE, 5-fold 5_CZE, 5-fold 6_CZE, 6-fold 6_CZE, 7-fold 6_CZE, 8-fold 6_CZE</t>
  </si>
  <si>
    <t>jg22820 AT5G58960 1-fold 2_EP, 1-fold 3_EP, 1-fold 4_EP, 2-fold 2_EP, 2-fold 3_EP, 2-fold 4_EP</t>
  </si>
  <si>
    <t>jg20702 AT5G44560 ﻿1-fold 1_EP, 1-fold 2_EP, 1-fold 3_EP, 1-fold 4_EP, 2-fold 1_EP, 2-fold 2_EP, 2-fold 3_EP, 2-fold 4_EP, 3-fold 1_EP, 3-fold 2_EP, 4-fold 1_EP, 4-fold 2_EP, 5-fold 1_EP, 6-fold 1_EP</t>
  </si>
  <si>
    <t>jg25339 AT3G13560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3_EP, 5-fold 4_EP, 5-fold 5_EP, 6-fold 3_EP, 6-fold 4_EP</t>
  </si>
  <si>
    <t>jg30841 AT1G34030 1-fold 2_EP, 1-fold 3_EP, 2-fold 2_EP, 2-fold 3_EP, 2-fold 4_EP</t>
  </si>
  <si>
    <t>jg32924 AT1G48430 1-fold 1_SUS, 1-fold 2_SUS, 1-fold 3_SUS, 1-fold 4_EP, 1-fold 5_EP, 2-fold 1_SUS, 2-fold 2_SUS, 2-fold 3_SUS, 2-fold 4_EP, 2-fold 5_EP, 2-fold 6_EP, 3-fold 1_SUS, 3-fold 2_SUS, 3-fold 3_SUS, 3-fold 4_EP, 4-fold 1_SUS, 4-fold 2_SUS, 4-fold 3_SUS, 5-fold 1_SUS, 5-fold 2_SUS, 6-fold 1_SUS, 6-fold 2_SUS, 7-fold 1_SUS</t>
  </si>
  <si>
    <t>jg18507 AT2G34040 1-fold 2_EP, 2-fold 2_EP</t>
  </si>
  <si>
    <t>jg15661 AT3G57180 1-fold 1_PEN, 1-fold 3_EP, 1-fold 4_EP, 1-fold 5_EP, 2-fold 1_PEN, 2-fold 3_EP, 2-fold 4_EP, 2-fold 5_EP, 3-fold 1_PEN, 3-fold 3_EP, 3-fold 4_EP, 3-fold 5_EP, 4-fold 1_PEN, 4-fold 3_EP, 4-fold 4_EP, 4-fold 5_EP, 5-fold 4_EP</t>
  </si>
  <si>
    <t>jg25911 AT3G17910 2-fold 2_EP</t>
  </si>
  <si>
    <t>jg25506 AT3G14890 1-fold 2_EP, 2-fold 2_EP, 2-fold 6_EP, 3-fold 6_EP</t>
  </si>
  <si>
    <t>jg31093 AT1G26630 ﻿1-fold 1_EP</t>
  </si>
  <si>
    <t>jg14009 AT3G43240 ﻿1-fold 1_EP, 1-fold 2_EP, 2-fold 1_EP, 2-fold 2_EP</t>
  </si>
  <si>
    <t>jg16363 AT3G62940 1-fold 2_EP, 2-fold 1_EP</t>
  </si>
  <si>
    <t>jg6964 AT4G07400 1-fold 2_EP, 1-fold 3_EP, 2-fold 1_EP, 2-fold 2_EP, 2-fold 3_EP</t>
  </si>
  <si>
    <t>jg9935 AT4G25320 2-fold 3_EP</t>
  </si>
  <si>
    <t>jg21383 AT5G48460 ﻿1-fold 1_EP, 1-fold 2_EP, 2-fold 1_EP, 2-fold 2_EP, 2-fold 4_PEN, 3-fold 1_EP</t>
  </si>
  <si>
    <t>jg24134 AT3G03060 ﻿1-fold 1_EP, 1-fold 2_EP, 1-fold 3_EP, 2-fold 1_EP, 2-fold 2_EP, 2-fold 3_EP, 3-fold 1_EP, 3-fold 2_EP, 3-fold 3_EP, 4-fold 1_EP, 4-fold 2_EP</t>
  </si>
  <si>
    <t>jg25851 AT3G17465 ﻿1-fold 1_EP, 1-fold 2_EP, 1-fold 3_EP, 2-fold 1_EP, 2-fold 2_EP, 2-fold 3_EP, 3-fold 1_EP, 3-fold 2_EP, 3-fold 3_EP</t>
  </si>
  <si>
    <t>jg31619 AT1G30610 1-fold 4_EP, 1-fold 5_EP, 1-fold 6_EP, 2-fold 4_EP, 2-fold 5_EP, 2-fold 6_EP, 3-fold 4_EP, 3-fold 5_EP, 3-fold 6_EP</t>
  </si>
  <si>
    <t>jg27531 AT2G14890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3_EP, 5-fold 4_EP, 5-fold 5_EP, 5-fold 6_EP, 6-fold 3_EP, 6-fold 4_EP, 6-fold 5_EP, 6-fold 6_EP, 7-fold 3_EP, 7-fold 5_EP, 7-fold 6_EP, 8-fold 5_EP</t>
  </si>
  <si>
    <t>jg29188 AT1G08260 ﻿1-fold 1_EP, 1-fold 2_EP, 2-fold 1_EP, 2-fold 2_EP</t>
  </si>
  <si>
    <t>jg3675 AT1G80850 1-fold 1_SUS, 1-fold 2_SUS, 1-fold 3_SUS, 1-fold 4_EP, 1-fold 5_EP, 2-fold 1_SUS, 2-fold 2_SUS, 2-fold 3_SUS, 2-fold 4_EP, 2-fold 5_EP, 3-fold 1_SUS, 3-fold 2_SUS, 3-fold 3_SUS, 4-fold 1_SUS, 4-fold 2_SUS, 4-fold 3_SUS, 5-fold 3_SUS</t>
  </si>
  <si>
    <t>jg30538 AT1G20100 1-fold 3_EP, 2-fold 4_EP</t>
  </si>
  <si>
    <t>jg17916 AT2G29200 ﻿1-fold 1_EP, 1-fold 2_EP, 1-fold 4_CZE, 1-fold 5_CZE, 2-fold 1_EP, 2-fold 2_EP, 2-fold 4_CZE, 2-fold 5_CZE, 3-fold 4_CZE, 3-fold 5_CZE</t>
  </si>
  <si>
    <t>jg1428 AT1G56310 1-fold 2_EP, 2-fold 1_EP, 2-fold 2_EP</t>
  </si>
  <si>
    <t>jg2310 AT1G67690 1-fold 3_EP, 2-fold 3_EP</t>
  </si>
  <si>
    <t>jg17735 AT2G27970 ﻿1-fold 1_EP, 1-fold 2_EP, 1-fold 3_EP, 2-fold 1_EP, 2-fold 2_EP, 2-fold 3_EP, 3-fold 1_EP, 3-fold 2_EP, 3-fold 3_EP, 4-fold 1_EP, 5-fold 1_EP</t>
  </si>
  <si>
    <t>jg17297 AT2G26190 1-fold 3_EP, 2-fold 2_EP, 2-fold 3_EP</t>
  </si>
  <si>
    <t>jg8753 AT4G35850 1-fold 3_SUS, 1-fold 4_EP, 1-fold 5_EP, 1-fold 6_EP, 2-fold 2_EP, 2-fold 2_SUS, 2-fold 3_EP, 2-fold 3_SUS, 2-fold 4_EP, 2-fold 5_EP, 2-fold 6_EP, 3-fold 2_SUS, 3-fold 3_SUS, 3-fold 4_EP, 3-fold 5_EP, 4-fold 3_SUS, 4-fold 4_EP</t>
  </si>
  <si>
    <t>jg6967 AT4G07410 1-fold 2_EP, 2-fold 1_EP</t>
  </si>
  <si>
    <t>jg27003 AT2G04845 1-fold 2_EP, 1-fold 3_EP, 1-fold 4_EP, 2-fold 1_EP, 2-fold 2_EP, 2-fold 3_EP, 2-fold 4_EP</t>
  </si>
  <si>
    <t>jg21772 AT5G51120 ﻿1-fold 1_EP, 1-fold 2_EP, 1-fold 3_EP, 1-fold 4_EP, 2-fold 1_EP, 2-fold 2_EP, 2-fold 3_EP, 2-fold 4_EP, 3-fold 1_EP</t>
  </si>
  <si>
    <t>jg25341 AT3G13580 1-fold 3_EP, 1-fold 4_EP, 2-fold 3_EP, 2-fold 4_EP, 2-fold 5_EP</t>
  </si>
  <si>
    <t>jg5439 AT5G16150 1-fold 5_EP, 2-fold 5_EP, 2-fold 6_EP, 3-fold 6_EP</t>
  </si>
  <si>
    <t>jg25852 AT3G17470 1-fold 1_CZE, 1-fold 2_CZE, 1-fold 3_CZE, 1-fold 5_EP, 2-fold 1_CZE, 2-fold 2_CZE, 2-fold 3_CZE, 2-fold 5_EP, 3-fold 1_CZE</t>
  </si>
  <si>
    <t>jg12547 AT5G39740 ﻿1-fold 1_EP, 1-fold 2_EP, 1-fold 3_EP, 1-fold 4_EP, 2-fold 1_EP, 2-fold 2_EP, 2-fold 3_EP</t>
  </si>
  <si>
    <t>jg23410 AT5G64200 ﻿1-fold 1_EP, 1-fold 2_EP, 1-fold 3_EP, 2-fold 1_EP, 2-fold 2_EP, 2-fold 3_EP, 3-fold 1_EP, 3-fold 2_EP</t>
  </si>
  <si>
    <t>jg5877 AT5G20130 1-fold 3_EP, 1-fold 4_EP, 1-fold 5_EP, 2-fold 2_EP, 2-fold 2_PEN, 2-fold 3_EP, 2-fold 4_EP, 2-fold 5_EP, 2-fold 6_EP</t>
  </si>
  <si>
    <t>jg2646 AT1G70350 ﻿1-fold 1_EP, 2-fold 1_EP</t>
  </si>
  <si>
    <t>jg16587 AT4G39280 ﻿1-fold 1_EP, 1-fold 2_EP</t>
  </si>
  <si>
    <t>jg24694 AT3G07410 1-fold 2_EP, 1-fold 3_EP, 2-fold 2_EP, 2-fold 3_EP, 3-fold 2_EP, 3-fold 2_SUS, 3-fold 3_EP</t>
  </si>
  <si>
    <t>jg27751 AT2G16600 1-fold 4_EP, 2-fold 4_EP</t>
  </si>
  <si>
    <t>jg6251 AT5G24020 1-fold 3_EP, 1-fold 4_EP, 2-fold 3_EP, 2-fold 4_EP</t>
  </si>
  <si>
    <t>jg11046 AT4G16155 1-fold 1_PEN, 1-fold 2_PEN, 1-fold 5_EP, 2-fold 1_PEN, 2-fold 2_PEN, 2-fold 5_EP, 2-fold 6_EP, 3-fold 2_PEN, 3-fold 6_EP</t>
  </si>
  <si>
    <t>jg15784 AT3G57660 ﻿1-fold 1_EP, 1-fold 2_EP, 1-fold 3_EP, 2-fold 1_EP, 2-fold 2_EP, 2-fold 3_EP, 2-fold 5_CZE</t>
  </si>
  <si>
    <t>jg19714 AT2G43710 1-fold 2_PEN, 1-fold 5_EP, 1-fold 6_EP, 2-fold 2_PEN, 2-fold 3_PEN, 2-fold 5_EP, 2-fold 6_EP</t>
  </si>
  <si>
    <t>jg9933 AT4G25340 ﻿1-fold 1_EP, 1-fold 2_EP, 1-fold 3_EP, 2-fold 1_EP, 2-fold 2_EP, 2-fold 3_EP, 3-fold 1_EP, 3-fold 2_EP</t>
  </si>
  <si>
    <t>jg14718 AT3G48930 1-fold 2_EP, 1-fold 3_EP, 1-fold 4_EP, 2-fold 2_EP, 2-fold 3_EP, 2-fold 4_EP, 2-fold 5_EP</t>
  </si>
  <si>
    <t>jg2523 AT1G69400 2-fold 2_EP</t>
  </si>
  <si>
    <t>jg21386 AT5G48485 1-fold 1_SUS, 1-fold 2_SUS, 1-fold 3_EP, 1-fold 4_EP, 1-fold 5_EP, 2-fold 1_SUS, 2-fold 2_SUS, 2-fold 3_EP, 2-fold 4_EP, 2-fold 5_EP, 3-fold 1_SUS, 3-fold 2_SUS, 3-fold 3_EP, 3-fold 4_EP, 3-fold 5_EP, 4-fold 1_SUS, 4-fold 2_SUS, 4-fold 3_EP, 4-fold 4_EP, 4-fold 5_EP, 5-fold 1_SUS, 5-fold 2_SUS, 5-fold 3_EP, 5-fold 4_EP, 5-fold 5_EP, 6-fold 1_SUS, 6-fold 2_SUS, 6-fold 3_EP, 6-fold 4_EP, 6-fold 5_EP, 7-fold 1_SUS, 7-fold 2_SUS, 7-fold 4_EP, 8-fold 1_SUS, 8-fold 4_EP</t>
  </si>
  <si>
    <t>jg26513 AT3G22780 1-fold 2_EP, 1-fold 3_EP, 2-fold 1_EP, 2-fold 2_EP, 2-fold 3_EP</t>
  </si>
  <si>
    <t>jg24788 AT3G08740 1-fold 1_PEN, 1-fold 2_PEN, 1-fold 4_EP, 1-fold 5_EP, 1-fold 6_EP, 2-fold 1_PEN, 2-fold 2_PEN, 2-fold 4_EP, 2-fold 5_EP, 2-fold 6_EP, 3-fold 1_PEN, 3-fold 2_PEN, 3-fold 4_EP, 3-fold 5_EP, 3-fold 6_EP, 4-fold 1_PEN, 4-fold 2_PEN, 5-fold 1_PEN</t>
  </si>
  <si>
    <t>jg3672 AT1G80870 ﻿1-fold 1_EP, 1-fold 2_EP, 1-fold 3_EP, 1-fold 4_EP, 1-fold 5_EP, 1-fold 6_EP, 2-fold 1_EP, 2-fold 2_EP, 2-fold 3_EP, 2-fold 4_EP, 2-fold 5_EP, 2-fold 6_EP, 3-fold 2_EP, 3-fold 3_EP, 3-fold 4_EP, 3-fold 5_EP, 3-fold 6_EP, 4-fold 3_EP, 4-fold 4_EP, 4-fold 5_EP, 4-fold 6_EP, 5-fold 4_EP, 5-fold 5_EP, 5-fold 6_EP, 6-fold 6_EP</t>
  </si>
  <si>
    <t>jg25184 AT3G12270 ﻿1-fold 1_EP, 1-fold 2_EP, 1-fold 3_EP, 2-fold 1_EP, 2-fold 2_EP, 2-fold 3_EP, 2-fold 4_EP, 3-fold 1_EP, 3-fold 2_EP, 3-fold 3_EP</t>
  </si>
  <si>
    <t>jg32976 AT1G48920 ﻿1-fold 1_EP, 1-fold 2_EP, 1-fold 3_EP, 2-fold 1_EP, 2-fold 2_EP, 2-fold 3_EP, 3-fold 1_EP, 3-fold 2_EP</t>
  </si>
  <si>
    <t>jg14176 AT3G44590 ﻿1-fold 1_EP, 1-fold 2_EP, 1-fold 3_EP, 1-fold 4_EP, 1-fold 5_EP, 2-fold 1_EP, 2-fold 2_EP, 2-fold 3_EP, 2-fold 4_EP, 2-fold 5_EP, 3-fold 1_EP, 3-fold 2_EP, 3-fold 3_EP, 3-fold 4_EP, 4-fold 1_EP, 4-fold 2_EP, 4-fold 3_EP, 5-fold 1_EP, 5-fold 2_EP, 6-fold 1_EP</t>
  </si>
  <si>
    <t>jg7739 AT4G04870 1-fold 5_EP, 1-fold 6_EP, 2-fold 5_EP, 2-fold 6_EP, 3-fold 5_EP, 3-fold 6_EP</t>
  </si>
  <si>
    <t>jg20335 AT5G47160 ﻿1-fold 1_EP, 1-fold 2_EP, 2-fold 1_EP, 2-fold 2_EP, 3-fold 1_EP, 3-fold 2_EP, 4-fold 1_EP, 4-fold 2_EP</t>
  </si>
  <si>
    <t>jg15439 AT3G55010 ﻿1-fold 1_EP, 1-fold 2_EP, 1-fold 3_EP, 1-fold 4_EP, 2-fold 1_EP, 2-fold 2_EP, 2-fold 3_EP, 2-fold 4_EP, 3-fold 1_EP, 3-fold 2_EP, 3-fold 3_EP, 3-fold 4_EP, 4-fold 1_EP, 4-fold 2_EP</t>
  </si>
  <si>
    <t>jg4372 AT5G06110 ﻿1-fold 1_EP, 1-fold 2_EP, 2-fold 1_EP, 2-fold 2_EP</t>
  </si>
  <si>
    <t>jg13743 AT3G29230 1-fold 4_EP</t>
  </si>
  <si>
    <t>jg6555 AT5G26680 1-fold 2_EP, 1-fold 3_EP, 1-fold 4_EP, 2-fold 2_EP, 2-fold 3_EP, 2-fold 4_EP</t>
  </si>
  <si>
    <t>jg5925 AT5G20600 ﻿1-fold 1_EP, 1-fold 2_EP, 1-fold 3_EP, 2-fold 1_EP, 2-fold 2_EP, 2-fold 3_EP</t>
  </si>
  <si>
    <t>jg22005 AT5G52920 1-fold 5_EP, 2-fold 2_PEN, 2-fold 5_EP, 2-fold 6_EP, 3-fold 6_EP</t>
  </si>
  <si>
    <t>jg21774 AT5G51140 1-fold 3_EP</t>
  </si>
  <si>
    <t>jg28667 AT1G03530 ﻿1-fold 1_EP, 1-fold 2_EP, 1-fold 3_EP, 2-fold 1_EP, 2-fold 2_EP, 2-fold 3_EP, 3-fold 1_EP</t>
  </si>
  <si>
    <t>jg9344 AT4G30660 1-fold 1_SUS, 1-fold 2_SUS, 1-fold 3_SUS, 1-fold 5_EP, 2-fold 1_SUS, 2-fold 2_SUS, 2-fold 3_SUS, 2-fold 4_EP, 2-fold 5_EP, 2-fold 6_EP, 3-fold 1_SUS, 3-fold 2_SUS, 3-fold 3_SUS, 3-fold 5_EP, 3-fold 6_EP, 4-fold 1_SUS, 4-fold 2_SUS, 4-fold 3_SUS, 5-fold 1_SUS, 5-fold 2_SUS, 5-fold 3_SUS, 6-fold 1_SUS, 6-fold 2_SUS, 6-fold 3_SUS, 7-fold 1_SUS, 7-fold 2_SUS, 7-fold 3_SUS, 8-fold 1_SUS, 8-fold 2_SUS, 8-fold 3_SUS</t>
  </si>
  <si>
    <t>jg7995 AT4G02220 ﻿1-fold 1_EP, 1-fold 2_EP, 1-fold 3_EP, 2-fold 1_EP, 2-fold 2_EP, 2-fold 3_EP, 3-fold 1_EP</t>
  </si>
  <si>
    <t>jg18264 AT2G31970 1-fold 4_EP, 2-fold 4_EP</t>
  </si>
  <si>
    <t>jg26514 AT3G22790 1-fold 1_SUS, 1-fold 2_SUS, 1-fold 3_SUS, 1-fold 4_EP, 1-fold 5_EP, 1-fold 6_EP, 2-fold 1_SUS, 2-fold 2_SUS, 2-fold 3_SUS, 2-fold 4_EP, 2-fold 5_EP, 2-fold 6_EP, 3-fold 1_SUS, 3-fold 2_SUS, 3-fold 3_SUS, 3-fold 4_EP, 3-fold 5_EP, 3-fold 6_EP, 4-fold 1_SUS, 4-fold 2_SUS, 4-fold 3_SUS, 4-fold 4_EP, 4-fold 5_EP, 5-fold 1_SUS, 5-fold 2_SUS, 5-fold 3_SUS, 5-fold 4_EP, 6-fold 1_SUS, 6-fold 2_SUS, 6-fold 3_SUS, 7-fold 2_SUS, 7-fold 3_SUS, 8-fold 3_SUS</t>
  </si>
  <si>
    <t>jg15217 AT3G52920 ﻿1-fold 1_EP, 1-fold 2_EP, 1-fold 3_EP, 1-fold 4_EP, 2-fold 1_EP, 2-fold 2_EP, 2-fold 3_EP, 2-fold 4_EP, 3-fold 1_EP, 3-fold 2_EP, 3-fold 3_EP, 4-fold 1_EP</t>
  </si>
  <si>
    <t>jg3635 AT1G79470 2-fold 2_EP</t>
  </si>
  <si>
    <t>jg14664 AT3G48480 1-fold 2_EP, 2-fold 1_EP, 2-fold 2_EP, 2-fold 4_EP, 3-fold 1_EP, 3-fold 2_EP, 4-fold 1_EP, 4-fold 2_EP</t>
  </si>
  <si>
    <t>jg21942 AT5G52470 ﻿1-fold 1_EP, 1-fold 2_EP, 2-fold 1_EP, 2-fold 2_EP, 3-fold 1_EP</t>
  </si>
  <si>
    <t>jg4630 AT5G07900 1-fold 4_EP, 2-fold 3_EP</t>
  </si>
  <si>
    <t>jg24697 AT3G07430 1-fold 5_EP, 2-fold 1_EP, 2-fold 3_EP</t>
  </si>
  <si>
    <t>jg7297 AT1G22780 1-fold 3_EP, 1-fold 4_EP, 2-fold 3_EP, 2-fold 4_EP</t>
  </si>
  <si>
    <t>jg3080 AT1G74260 ﻿1-fold 1_EP, 1-fold 2_EP, 1-fold 3_EP, 1-fold 4_EP, 2-fold 1_EP, 2-fold 2_EP, 2-fold 3_EP, 2-fold 4_EP, 2-fold 5_EP, 3-fold 1_EP, 3-fold 2_EP, 3-fold 3_EP</t>
  </si>
  <si>
    <t>jg8636 AT4G37110 ﻿1-fold 1_EP, 1-fold 2_EP, 1-fold 3_EP, 1-fold 4_EP, 2-fold 1_EP, 2-fold 2_EP, 2-fold 3_EP, 2-fold 4_EP, 3-fold 1_EP, 3-fold 2_EP, 3-fold 3_EP, 3-fold 4_EP, 4-fold 1_EP, 4-fold 2_EP, 4-fold 3_EP, 5-fold 1_EP, 5-fold 2_EP, 5-fold 3_EP, 6-fold 1_EP, 6-fold 2_EP, 6-fold 3_EP, 7-fold 1_EP, 7-fold 2_EP, 8-fold 1_EP, 8-fold 2_EP</t>
  </si>
  <si>
    <t>jg16864 AT2G24020 1-fold 1_PEN, 1-fold 2_PEN, 2-fold 1_PEN, 2-fold 2_PEN, 2-fold 3_PEN, 2-fold 5_EP, 3-fold 1_PEN</t>
  </si>
  <si>
    <t>jg29670 AT1G12270 ﻿1-fold 1_EP, 1-fold 2_EP, 2-fold 1_EP, 2-fold 2_EP</t>
  </si>
  <si>
    <t>jg8959 AT4G34090 1-fold 1_PEN, 1-fold 2_PEN, 1-fold 4_EP, 1-fold 5_EP, 2-fold 1_PEN, 2-fold 2_PEN, 2-fold 4_EP, 2-fold 5_EP, 2-fold 6_EP, 3-fold 1_PEN, 3-fold 2_PEN, 3-fold 3_EP, 3-fold 4_EP, 3-fold 5_EP, 3-fold 6_EP, 4-fold 1_PEN, 4-fold 4_EP</t>
  </si>
  <si>
    <t>jg31832 AT1G31970 1-fold 3_EP, 2-fold 2_EP, 2-fold 3_EP</t>
  </si>
  <si>
    <t>jg24027 AT3G02220 1-fold 2_EP, 2-fold 1_EP, 2-fold 2_EP</t>
  </si>
  <si>
    <t>jg20274 AT5G47630 1-fold 2_EP, 2-fold 1_EP, 2-fold 2_EP</t>
  </si>
  <si>
    <t>jg9931 AT4G25360 1-fold 3_EP, 1-fold 4_EP, 2-fold 3_EP, 2-fold 4_EP, 3-fold 3_EP, 3-fold 4_EP</t>
  </si>
  <si>
    <t>jg26164 AT3G20150 ﻿1-fold 1_EP, 1-fold 2_EP, 1-fold 3_EP, 2-fold 1_EP, 2-fold 2_EP, 2-fold 3_EP, 2-fold 4_EP, 3-fold 1_EP, 3-fold 2_EP, 3-fold 3_EP, 3-fold 4_EP, 4-fold 1_EP, 4-fold 2_EP, 4-fold 3_EP, 5-fold 1_EP, 5-fold 2_EP, 5-fold 3_EP, 6-fold 1_EP, 6-fold 2_EP, 7-fold 1_EP, 7-fold 2_EP, 8-fold 1_EP, 8-fold 2_EP</t>
  </si>
  <si>
    <t>jg18414 AT2G33210 ﻿1-fold 1_EP, 1-fold 2_EP, 1-fold 3_EP, 1-fold 4_EP, 2-fold 1_EP, 2-fold 2_EP, 2-fold 3_EP, 2-fold 4_EP, 3-fold 1_EP, 3-fold 2_EP, 3-fold 3_EP, 3-fold 4_EP, 4-fold 1_EP, 4-fold 2_EP, 4-fold 3_EP</t>
  </si>
  <si>
    <t>jg2525 AT1G69420 1-fold 2_EP, 1-fold 3_EP, 1-fold 4_EP, 1-fold 5_EP, 1-fold 6_EP, 2-fold 2_EP, 2-fold 3_EP, 2-fold 4_EP, 2-fold 5_EP, 2-fold 6_EP, 3-fold 2_EP, 3-fold 3_EP, 3-fold 4_EP, 3-fold 6_EP</t>
  </si>
  <si>
    <t>jg5441 AT5G16180 1-fold 1_MCE, 1-fold 2_MCE, 1-fold 4_EP, 1-fold 5_EP, 2-fold 1_MCE, 2-fold 2_MCE, 2-fold 4_EP, 2-fold 5_EP, 3-fold 1_MCE, 3-fold 2_MCE</t>
  </si>
  <si>
    <t>jg14999 AT3G51140 1-fold 2_PEN, 1-fold 4_EP, 1-fold 5_EP, 2-fold 1_PEN, 2-fold 2_PEN, 2-fold 4_EP, 2-fold 5_EP</t>
  </si>
  <si>
    <t>jg25662 AT3G16170 2-fold 5_EP</t>
  </si>
  <si>
    <t>jg7745 AT4G04890 1-fold 2_EP, 1-fold 3_SUS, 1-fold 4_EP, 2-fold 2_EP, 2-fold 2_SUS, 2-fold 3_EP, 2-fold 3_SUS, 2-fold 4_EP, 3-fold 2_EP, 3-fold 2_SUS, 3-fold 3_EP, 3-fold 3_SUS, 3-fold 4_EP, 4-fold 1_SUS, 4-fold 2_EP, 4-fold 2_SUS, 4-fold 3_SUS, 4-fold 4_EP, 5-fold 1_SUS, 5-fold 2_EP, 5-fold 2_SUS, 5-fold 3_SUS</t>
  </si>
  <si>
    <t>jg23700 AT5G66880 2-fold 4_EP</t>
  </si>
  <si>
    <t>jg28810 AT1G04870 ﻿1-fold 1_EP, 1-fold 2_EP, 2-fold 1_EP, 2-fold 2_EP, 2-fold 3_EP, 3-fold 1_EP</t>
  </si>
  <si>
    <t>jg28624 AT1G03090 2-fold 3_SUS, 2-fold 6_EP</t>
  </si>
  <si>
    <t>jg11686 AT4G12750 2-fold 2_EP</t>
  </si>
  <si>
    <t>jg29097 AT1G07440 1-fold 4_EP, 1-fold 5_EP, 2-fold 4_EP, 2-fold 5_EP, 2-fold 6_EP, 3-fold 4_EP, 3-fold 5_EP, 3-fold 6_EP, 4-fold 4_EP, 4-fold 5_EP, 4-fold 6_EP, 5-fold 4_EP, 5-fold 6_EP</t>
  </si>
  <si>
    <t>jg5214 AT5G14000 ﻿1-fold 1_EP, 1-fold 2_EP, 1-fold 3_EP, 1-fold 4_EP, 1-fold 5_EP, 2-fold 1_EP, 2-fold 2_EP, 2-fold 3_EP, 2-fold 4_EP, 2-fold 5_EP, 3-fold 1_EP, 3-fold 2_EP, 3-fold 3_EP, 3-fold 4_EP, 3-fold 5_EP, 4-fold 1_EP, 4-fold 2_EP, 4-fold 3_EP, 4-fold 4_EP, 5-fold 1_EP, 5-fold 2_EP, 5-fold 3_EP, 6-fold 1_EP, 6-fold 2_EP, 6-fold 3_EP, 7-fold 1_EP, 7-fold 2_EP, 7-fold 3_EP, 8-fold 1_EP, 8-fold 2_EP, 8-fold 3_EP</t>
  </si>
  <si>
    <t>jg15000 AT3G51150 1-fold 3_CZE, 1-fold 4_CZE, 1-fold 6_EP, 2-fold 3_CZE, 2-fold 4_CZE, 2-fold 6_EP, 3-fold 3_CZE, 3-fold 4_CZE, 3-fold 6_EP, 4-fold 4_CZE, 4-fold 6_EP, 5-fold 4_CZE</t>
  </si>
  <si>
    <t>jg3637 AT1G79490 2-fold 2_EP, 2-fold 3_EP</t>
  </si>
  <si>
    <t>jg15442 AT3G55040 1-fold 1_PEN, 1-fold 2_PEN, 2-fold 1_PEN, 2-fold 2_PEN, 2-fold 4_EP</t>
  </si>
  <si>
    <t>jg18558 AT2G34560 1-fold 2_PEN, 1-fold 5_EP, 1-fold 6_EP, 2-fold 1_PEN, 2-fold 2_PEN, 2-fold 5_EP, 2-fold 6_EP, 3-fold 1_PEN</t>
  </si>
  <si>
    <t>jg33488 AT1G52930 ﻿1-fold 1_EP, 1-fold 2_EP, 1-fold 3_EP, 1-fold 4_EP, 2-fold 1_EP, 2-fold 2_EP, 2-fold 3_EP, 2-fold 4_EP, 2-fold 5_EP, 3-fold 1_EP, 3-fold 2_EP, 3-fold 3_EP, 3-fold 4_EP, 4-fold 1_EP, 4-fold 2_EP, 4-fold 3_EP, 4-fold 4_EP, 5-fold 1_EP, 5-fold 2_EP</t>
  </si>
  <si>
    <t>jg19722 AT2G43750 2-fold 4_EP</t>
  </si>
  <si>
    <t>jg1454 AT1G55040 ﻿1-fold 1_EP, 1-fold 2_EP, 2-fold 1_EP, 2-fold 2_EP, 2-fold 3_EP</t>
  </si>
  <si>
    <t>jg15608 AT3G56370 ﻿1-fold 1_EP, 1-fold 2_EP, 1-fold 3_EP, 1-fold 4_EP, 1-fold 5_EP, 2-fold 1_EP, 2-fold 2_EP, 2-fold 3_EP, 2-fold 4_EP, 2-fold 5_EP, 3-fold 1_EP, 3-fold 2_EP, 3-fold 3_EP, 3-fold 4_EP, 3-fold 5_EP, 3-fold 6_EP, 4-fold 1_EP, 4-fold 2_EP, 4-fold 3_EP, 4-fold 4_EP, 5-fold 1_EP, 5-fold 2_EP, 5-fold 3_EP, 5-fold 4_EP, 6-fold 2_EP</t>
  </si>
  <si>
    <t>jg3542 AT1G78630 1-fold 1_PEN, 1-fold 2_PEN, 1-fold 4_EP, 1-fold 5_EP, 1-fold 6_EP, 2-fold 1_PEN, 2-fold 2_PEN, 2-fold 3_PEN, 2-fold 4_EP, 2-fold 5_EP, 2-fold 6_EP, 3-fold 1_PEN, 3-fold 2_PEN, 3-fold 3_PEN, 3-fold 4_EP, 3-fold 5_EP, 3-fold 6_EP, 4-fold 1_PEN, 4-fold 2_PEN, 4-fold 4_EP, 4-fold 5_EP, 4-fold 6_EP, 5-fold 1_PEN</t>
  </si>
  <si>
    <t>jg27933 AT2G17972 1-fold 1_PEN, 1-fold 2_PEN, 1-fold 4_EP, 2-fold 1_PEN, 2-fold 2_PEN, 2-fold 4_EP, 2-fold 5_EP, 3-fold 1_PEN, 3-fold 2_PEN, 3-fold 4_EP, 3-fold 5_EP, 4-fold 1_PEN, 4-fold 2_PEN, 5-fold 1_PEN, 5-fold 2_PEN, 6-fold 1_PEN, 7-fold 1_PEN</t>
  </si>
  <si>
    <t>jg20033 AT2G46310 ﻿1-fold 1_EP, 1-fold 2_EP, 1-fold 3_EP, 1-fold 4_EP, 2-fold 1_EP, 2-fold 2_EP, 2-fold 3_EP, 2-fold 4_EP, 3-fold 1_EP, 3-fold 2_EP, 3-fold 3_EP, 3-fold 4_EP, 4-fold 1_EP, 4-fold 2_EP, 5-fold 1_EP</t>
  </si>
  <si>
    <t>jg33707 AT1G55500 ﻿1-fold 1_EP, 1-fold 2_EP, 2-fold 1_EP, 2-fold 2_EP</t>
  </si>
  <si>
    <t>jg905 AT1G60800 1-fold 3_EP, 1-fold 4_EP, 1-fold 5_EP, 1-fold 6_EP, 2-fold 3_EP, 2-fold 4_EP, 2-fold 5_EP, 2-fold 6_EP, 3-fold 3_EP, 3-fold 4_EP, 3-fold 5_EP, 3-fold 6_EP, 4-fold 4_EP, 4-fold 5_EP, 4-fold 6_EP, 5-fold 5_EP, 5-fold 6_EP, 6-fold 6_EP</t>
  </si>
  <si>
    <t>jg9456 AT4G29730 ﻿1-fold 1_EP, 1-fold 2_EP, 1-fold 3_EP, 2-fold 1_EP, 2-fold 2_EP, 2-fold 3_EP</t>
  </si>
  <si>
    <t>jg29568 AT1G11430 1-fold 1_PEN, 1-fold 2_PEN, 1-fold 4_EP, 1-fold 5_EP, 2-fold 1_PEN, 2-fold 2_PEN, 2-fold 4_EP, 2-fold 5_EP, 3-fold 1_PEN</t>
  </si>
  <si>
    <t>jg25405 AT3G14000 1-fold 2_EP, 1-fold 3_EP, 1-fold 4_EP, 2-fold 2_EP, 2-fold 3_EP, 2-fold 4_EP, 3-fold 4_EP</t>
  </si>
  <si>
    <t>jg4977 AT5G11450 1-fold 1_PEN, 1-fold 2_PEN, 1-fold 5_EP, 2-fold 1_PEN, 2-fold 2_PEN, 2-fold 3_PEN, 2-fold 4_EP, 2-fold 5_EP, 3-fold 1_PEN, 3-fold 2_PEN, 3-fold 3_PEN, 4-fold 1_PEN, 4-fold 2_PEN</t>
  </si>
  <si>
    <t>jg16093 AT3G60360 ﻿1-fold 1_EP, 1-fold 2_EP, 1-fold 3_EP, 2-fold 1_EP, 2-fold 2_EP, 2-fold 3_EP, 2-fold 4_EP, 3-fold 1_EP, 3-fold 2_EP, 3-fold 3_EP, 4-fold 1_EP</t>
  </si>
  <si>
    <t>jg18559 AT2G34570 2-fold 2_EP</t>
  </si>
  <si>
    <t>jg21690 AT5G50310 ﻿1-fold 1_EP, 1-fold 2_EP, 1-fold 3_EP, 1-fold 4_EP, 1-fold 5_EP, 1-fold 6_EP, 2-fold 1_EP, 2-fold 2_EP, 2-fold 3_EP, 2-fold 4_EP, 2-fold 5_EP, 2-fold 6_EP</t>
  </si>
  <si>
    <t>jg17199 AT2G25840 1-fold 4_EP, 1-fold 5_EP, 2-fold 3_EP, 2-fold 4_EP, 2-fold 5_EP</t>
  </si>
  <si>
    <t>jg15489 AT3G55510 ﻿1-fold 1_EP, 1-fold 2_EP, 1-fold 3_EP, 2-fold 1_EP, 2-fold 2_EP, 2-fold 3_EP, 3-fold 1_EP, 3-fold 2_EP, 3-fold 3_EP, 4-fold 1_EP</t>
  </si>
  <si>
    <t>jg30108 AT1G16190 1-fold 6_MCE, 2-fold 2_EP, 2-fold 5_MCE, 2-fold 6_MCE</t>
  </si>
  <si>
    <t>jg3127 AT1G74750 ﻿1-fold 1_EP, 1-fold 2_EP, 1-fold 5_CZE, 2-fold 1_EP, 2-fold 2_EP, 2-fold 5_CZE, 3-fold 5_CZE</t>
  </si>
  <si>
    <t>jg7511 AT4G11450 1-fold 2_EP, 1-fold 4_EP, 2-fold 2_EP, 2-fold 3_EP, 2-fold 4_EP</t>
  </si>
  <si>
    <t>jg15222 AT3G52960 1-fold 1_PEN, 1-fold 2_PEN, 2-fold 1_PEN, 2-fold 2_PEN, 3-fold 1_PEN, 3-fold 2_PEN, 3-fold 6_EP, 4-fold 1_PEN, 4-fold 2_PEN</t>
  </si>
  <si>
    <t>jg7849 AT4G02720 ﻿1-fold 1_EP, 2-fold 1_EP</t>
  </si>
  <si>
    <t>jg16870 AT2G24060 1-fold 1_PEN, 1-fold 2_PEN, 1-fold 4_EP, 1-fold 5_EP, 1-fold 6_EP, 2-fold 1_PEN, 2-fold 2_PEN, 2-fold 4_EP, 2-fold 5_EP, 2-fold 6_EP, 3-fold 1_PEN, 3-fold 5_EP, 3-fold 6_EP</t>
  </si>
  <si>
    <t>jg5362 AT5G15350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6_EP, 5-fold 1_EP, 5-fold 2_EP, 5-fold 6_EP</t>
  </si>
  <si>
    <t>jg19724 AT2G43770 1-fold 2_EP, 1-fold 3_EP, 1-fold 4_EP, 2-fold 1_EP, 2-fold 2_EP, 2-fold 3_EP, 2-fold 4_EP</t>
  </si>
  <si>
    <t>jg25096 AT3G11450 2-fold 4_EP</t>
  </si>
  <si>
    <t>jg16140 AT3G60830 1-fold 4_EP, 2-fold 4_EP</t>
  </si>
  <si>
    <t>jg5406 AT5G15810 2-fold 1_EP, 2-fold 2_EP</t>
  </si>
  <si>
    <t>jg31627 AT1G30690 ﻿1-fold 1_EP, 1-fold 4_PEN, 1-fold 5_PEN, 2-fold 1_EP, 2-fold 3_PEN, 2-fold 4_PEN, 2-fold 5_PEN, 3-fold 1_EP, 3-fold 3_PEN, 3-fold 4_PEN, 3-fold 5_PEN, 4-fold 1_EP, 4-fold 3_PEN, 4-fold 4_PEN, 4-fold 5_PEN, 5-fold 1_EP, 5-fold 3_PEN, 5-fold 4_PEN, 5-fold 5_PEN, 6-fold 1_EP, 6-fold 5_PEN, 7-fold 1_EP, 7-fold 5_PEN, 8-fold 1_EP</t>
  </si>
  <si>
    <t>jg3546 AT1G78650 1-fold 2_EP, 2-fold 2_EP</t>
  </si>
  <si>
    <t>jg27359 AT2G11910 ﻿1-fold 1_EP, 1-fold 2_EP, 1-fold 3_EP, 1-fold 4_EP, 2-fold 1_EP, 2-fold 2_EP, 2-fold 3_EP, 2-fold 4_EP, 3-fold 1_EP, 3-fold 2_EP, 3-fold 3_EP, 4-fold 1_EP, 4-fold 2_EP, 5-fold 1_EP, 6-fold 1_EP</t>
  </si>
  <si>
    <t>jg19549 AT2G42450 ﻿1-fold 1_EP, 1-fold 2_EP, 1-fold 3_EP, 2-fold 1_EP, 2-fold 2_EP, 2-fold 3_EP</t>
  </si>
  <si>
    <t>jg18562 AT2G34590 1-fold 2_PEN, 1-fold 5_EP, 2-fold 2_PEN, 2-fold 5_EP</t>
  </si>
  <si>
    <t>jg19615 AT2G42910 1-fold 2_EP, 2-fold 2_EP, 2-fold 3_EP</t>
  </si>
  <si>
    <t>jg7592 AT4G11920 1-fold 2_EP, 2-fold 1_EP, 2-fold 2_EP</t>
  </si>
  <si>
    <t>jg30449 AT1G19220 1-fold 4_EP, 1-fold 5_EP, 2-fold 4_EP, 2-fold 5_EP</t>
  </si>
  <si>
    <t>jg20268 AT5G47680 1-fold 5_EP</t>
  </si>
  <si>
    <t>jg19725 AT2G43780 1-fold 2_EP, 1-fold 3_EP, 2-fold 1_EP, 2-fold 2_EP, 2-fold 3_EP</t>
  </si>
  <si>
    <t>jg11105 AT4G15810 1-fold 4_EP, 2-fold 4_EP, 3-fold 4_EP</t>
  </si>
  <si>
    <t>jg15987 AT3G59420 1-fold 3_EP, 1-fold 4_EP, 1-fold 5_EP, 2-fold 2_EP, 2-fold 3_EP, 2-fold 4_EP, 2-fold 5_EP, 2-fold 6_EP, 3-fold 2_EP, 3-fold 3_EP, 3-fold 4_EP, 3-fold 5_EP, 3-fold 6_EP, 4-fold 2_EP, 4-fold 3_EP, 4-fold 4_EP, 4-fold 5_EP, 5-fold 3_EP, 5-fold 4_EP, 6-fold 3_EP, 6-fold 4_EP, 7-fold 4_EP</t>
  </si>
  <si>
    <t>jg24095 AT3G02730 1-fold 1_PEN, 1-fold 2_PEN, 1-fold 5_EP, 1-fold 6_EP, 2-fold 1_PEN, 2-fold 2_PEN, 2-fold 5_EP, 2-fold 6_EP, 3-fold 1_PEN, 3-fold 2_PEN, 3-fold 5_EP, 3-fold 6_EP, 4-fold 1_PEN, 4-fold 2_PEN, 5-fold 1_PEN</t>
  </si>
  <si>
    <t>jg15361 AT3G54210 1-fold 1_PEN, 1-fold 2_PEN, 1-fold 4_EP, 1-fold 5_EP, 2-fold 1_PEN, 2-fold 2_PEN, 2-fold 4_EP, 2-fold 5_EP, 3-fold 1_PEN, 3-fold 4_EP, 3-fold 5_EP, 3-fold 6_EP</t>
  </si>
  <si>
    <t>jg10074 AT4G24090 1-fold 1_PEN, 1-fold 2_PEN, 2-fold 1_PEN, 2-fold 2_PEN, 2-fold 4_EP, 2-fold 5_EP, 3-fold 1_PEN, 3-fold 5_EP, 3-fold 6_EP</t>
  </si>
  <si>
    <t>jg15446 AT3G55080 1-fold 5_EP, 1-fold 6_EP, 2-fold 5_EP, 2-fold 6_EP</t>
  </si>
  <si>
    <t>jg23957 AT3G01410 2-fold 1_EP, 2-fold 2_EP</t>
  </si>
  <si>
    <t>jg30020 AT1G15340 ﻿1-fold 1_EP, 1-fold 2_EP, 1-fold 3_EP, 1-fold 4_EP, 1-fold 5_EP, 1-fold 6_EP, 2-fold 1_EP, 2-fold 2_EP, 2-fold 3_EP, 2-fold 4_EP, 2-fold 5_EP, 2-fold 6_EP, 3-fold 1_EP, 3-fold 2_EP, 3-fold 3_EP, 3-fold 4_EP, 3-fold 6_EP</t>
  </si>
  <si>
    <t>jg4980 AT5G11480 1-fold 1_PEN, 1-fold 2_PEN, 1-fold 4_EP, 2-fold 1_PEN, 2-fold 2_PEN, 2-fold 3_EP, 2-fold 4_EP</t>
  </si>
  <si>
    <t>jg20615 AT5G45040 1-fold 2_CZE, 1-fold 5_EP, 1-fold 6_EP, 2-fold 1_CZE, 2-fold 2_CZE, 2-fold 5_EP, 2-fold 6_EP, 3-fold 1_CZE, 3-fold 2_CZE, 3-fold 3_CZE, 3-fold 5_EP, 3-fold 6_EP, 4-fold 1_CZE</t>
  </si>
  <si>
    <t>jg8642 AT4G37170 ﻿1-fold 1_EP, 1-fold 2_EP, 1-fold 3_EP, 2-fold 1_EP, 2-fold 2_EP, 2-fold 3_EP, 3-fold 1_EP, 3-fold 2_EP, 3-fold 3_EP</t>
  </si>
  <si>
    <t>jg11104 AT4G15820 2-fold 1_EP</t>
  </si>
  <si>
    <t>jg22717 AT5G58110 ﻿1-fold 1_EP, 1-fold 2_EP, 1-fold 3_EP, 2-fold 1_EP, 2-fold 2_EP</t>
  </si>
  <si>
    <t>jg4846 AT5G10160 1-fold 1_PEN, 1-fold 5_EP, 2-fold 1_PEN, 2-fold 2_PEN, 2-fold 5_EP, 3-fold 5_EP, 4-fold 6_EP</t>
  </si>
  <si>
    <t>jg20536 AT5G45500 1-fold 3_EP, 1-fold 4_EP, 2-fold 3_EP, 2-fold 4_EP, 3-fold 3_EP, 3-fold 4_EP</t>
  </si>
  <si>
    <t>jg21078 AT5G42480 1-fold 5_EP, 2-fold 4_EP, 2-fold 5_EP</t>
  </si>
  <si>
    <t>jg7988 AT4G02290 ﻿1-fold 1_EP, 1-fold 2_EP, 1-fold 3_EP, 1-fold 4_EP, 2-fold 1_EP, 2-fold 2_EP, 2-fold 3_EP, 2-fold 4_EP, 2-fold 5_EP, 3-fold 1_EP, 3-fold 2_EP, 3-fold 3_EP, 3-fold 4_EP, 3-fold 5_EP, 4-fold 1_EP, 4-fold 2_EP, 4-fold 3_EP, 4-fold 4_EP, 5-fold 1_EP, 5-fold 2_EP, 5-fold 3_EP, 5-fold 4_EP, 6-fold 1_EP, 6-fold 2_EP, 6-fold 3_EP, 6-fold 4_EP, 7-fold 1_EP, 7-fold 2_EP, 7-fold 3_EP, 7-fold 4_EP, 8-fold 1_EP, 8-fold 2_EP, 8-fold 3_EP</t>
  </si>
  <si>
    <t>jg6969 AT4G07960 1-fold 5_EP, 2-fold 5_EP, 2-fold 6_EP, 3-fold 5_EP, 3-fold 6_EP, 4-fold 5_EP, 4-fold 6_EP, 5-fold 6_EP</t>
  </si>
  <si>
    <t>jg15362 AT3G54220 1-fold 2_EP, 1-fold 3_EP, 1-fold 4_EP, 1-fold 5_EP, 1-fold 6_EP, 2-fold 2_EP, 2-fold 3_EP, 2-fold 4_EP, 2-fold 5_EP, 2-fold 6_EP, 3-fold 2_EP, 3-fold 3_EP, 3-fold 4_EP, 3-fold 5_EP, 3-fold 6_EP, 4-fold 2_EP, 4-fold 3_EP, 4-fold 4_EP, 4-fold 5_EP, 5-fold 3_EP, 5-fold 4_EP, 6-fold 3_EP, 6-fold 4_EP, 7-fold 4_EP</t>
  </si>
  <si>
    <t>jg21843 AT5G51670 1-fold 3_EP, 1-fold 4_EP, 1-fold 5_EP, 1-fold 6_EP, 2-fold 3_EP, 2-fold 4_EP, 2-fold 5_EP, 2-fold 6_EP, 3-fold 3_EP, 3-fold 4_EP, 3-fold 5_EP, 3-fold 6_EP, 4-fold 4_EP, 4-fold 5_EP, 4-fold 6_EP, 5-fold 4_EP, 5-fold 5_EP, 5-fold 6_EP, 6-fold 5_EP, 6-fold 6_EP, 7-fold 5_EP, 7-fold 6_EP, 8-fold 5_EP, 8-fold 6_EP</t>
  </si>
  <si>
    <t>jg28534 AT1G02280 1-fold 1_PEN, 1-fold 2_PEN, 1-fold 3_PEN, 1-fold 4_EP, 1-fold 5_EP, 2-fold 1_PEN, 2-fold 2_PEN, 2-fold 3_PEN, 2-fold 4_EP, 2-fold 5_EP, 2-fold 6_EP, 3-fold 1_PEN, 3-fold 2_PEN</t>
  </si>
  <si>
    <t>jg26230 AT3G20670 ﻿1-fold 1_EP, 1-fold 2_EP, 1-fold 3_EP, 1-fold 4_EP, 2-fold 1_EP, 2-fold 2_EP, 2-fold 3_EP, 2-fold 4_EP, 2-fold 5_EP, 3-fold 3_EP, 3-fold 4_EP, 3-fold 5_EP</t>
  </si>
  <si>
    <t>jg23160 AT5G62100 2-fold 5_EP, 3-fold 5_EP, 3-fold 6_EP, 4-fold 5_EP, 4-fold 6_EP, 5-fold 5_EP, 5-fold 6_EP, 6-fold 5_EP, 6-fold 6_EP, 7-fold 5_EP, 7-fold 6_EP, 8-fold 5_EP, 8-fold 6_EP</t>
  </si>
  <si>
    <t>jg15699 AT3G56870 1-fold 4_EP, 1-fold 5_EP, 2-fold 3_CZE, 2-fold 4_EP, 2-fold 5_EP, 2-fold 6_EP, 3-fold 5_EP, 3-fold 6_EP</t>
  </si>
  <si>
    <t>jg6705 AT5G27120 ﻿1-fold 1_EP, 1-fold 2_EP, 2-fold 1_EP, 2-fold 2_EP, 2-fold 3_EP</t>
  </si>
  <si>
    <t>jg29155 AT1G07950 ﻿1-fold 1_EP, 2-fold 1_EP</t>
  </si>
  <si>
    <t>jg7855 AT4G02750 ﻿1-fold 1_EP, 1-fold 2_EP, 1-fold 3_EP, 1-fold 4_EP, 2-fold 1_EP, 2-fold 2_EP, 2-fold 3_EP, 2-fold 4_EP, 3-fold 1_EP, 3-fold 2_EP, 3-fold 3_EP, 3-fold 4_EP, 4-fold 1_EP, 4-fold 2_EP, 4-fold 3_EP, 5-fold 1_EP, 5-fold 3_EP</t>
  </si>
  <si>
    <t>jg16436 AT3G63410 1-fold 4_EP, 2-fold 2_PEN, 2-fold 4_EP, 2-fold 5_EP</t>
  </si>
  <si>
    <t>jg25626 AT3G15820 1-fold 5_EP, 1-fold 6_EP, 2-fold 5_EP, 2-fold 6_EP, 3-fold 1_PEN, 3-fold 5_EP, 3-fold 6_EP, 4-fold 5_EP, 4-fold 6_EP, 5-fold 5_EP, 5-fold 6_EP, 6-fold 5_EP, 6-fold 6_EP, 7-fold 5_EP, 7-fold 6_EP, 8-fold 5_EP, 8-fold 6_EP</t>
  </si>
  <si>
    <t>jg16876 AT2G24090 1-fold 1_PEN, 1-fold 2_PEN, 1-fold 4_EP, 1-fold 5_EP, 1-fold 6_EP, 2-fold 1_PEN, 2-fold 2_PEN, 2-fold 4_EP, 2-fold 5_EP, 2-fold 6_EP, 3-fold 1_PEN, 3-fold 2_PEN, 3-fold 4_EP, 3-fold 5_EP, 3-fold 6_EP, 4-fold 1_PEN, 4-fold 4_EP, 4-fold 5_EP, 4-fold 6_EP, 5-fold 6_EP, 6-fold 6_EP</t>
  </si>
  <si>
    <t>jg25001 AT3G10610 1-fold 2_EP, 1-fold 3_EP, 1-fold 4_EP, 1-fold 5_EP, 2-fold 1_EP, 2-fold 2_EP, 2-fold 2_PEN, 2-fold 3_EP, 2-fold 4_EP, 2-fold 5_EP, 3-fold 3_EP</t>
  </si>
  <si>
    <t>jg9588 AT4G28450 ﻿1-fold 1_EP, 1-fold 2_EP, 1-fold 3_EP, 2-fold 1_EP, 2-fold 2_EP, 2-fold 3_EP, 3-fold 1_EP, 3-fold 2_EP, 3-fold 3_EP, 4-fold 1_EP, 4-fold 2_EP</t>
  </si>
  <si>
    <t>jg13678 AT3G28900 ﻿1-fold 1_EP, 1-fold 2_EP, 1-fold 3_EP, 1-fold 4_EP, 1-fold 5_EP, 2-fold 1_EP, 2-fold 2_EP, 2-fold 3_EP, 2-fold 4_EP, 2-fold 5_EP, 3-fold 1_EP, 3-fold 2_EP, 3-fold 3_EP, 3-fold 4_EP, 4-fold 1_EP, 4-fold 3_EP</t>
  </si>
  <si>
    <t>jg22931 AT5G59910 ﻿1-fold 1_EP, 1-fold 2_EP, 1-fold 3_EP, 1-fold 4_EP, 2-fold 1_EP, 2-fold 2_EP, 2-fold 3_EP, 2-fold 4_EP</t>
  </si>
  <si>
    <t>jg3130 AT1G74790 1-fold 1_SUS, 1-fold 2_SUS, 1-fold 3_EP, 1-fold 3_SUS, 1-fold 4_EP, 2-fold 1_SUS, 2-fold 2_EP, 2-fold 2_SUS, 2-fold 3_EP, 2-fold 3_SUS, 2-fold 4_EP, 2-fold 5_EP, 3-fold 1_SUS, 3-fold 2_EP, 3-fold 2_SUS, 3-fold 3_EP, 3-fold 3_SUS, 3-fold 4_EP, 4-fold 1_SUS, 4-fold 2_SUS, 4-fold 3_SUS, 4-fold 4_EP, 5-fold 1_SUS, 5-fold 2_SUS, 5-fold 3_SUS, 6-fold 1_SUS, 6-fold 2_SUS, 7-fold 1_SUS</t>
  </si>
  <si>
    <t>jg21740 AT5G50810 ﻿1-fold 1_EP, 1-fold 2_EP, 1-fold 3_EP, 2-fold 1_EP, 2-fold 2_EP, 2-fold 3_EP, 3-fold 1_EP, 3-fold 2_EP, 3-fold 3_EP, 4-fold 1_EP, 4-fold 3_EP</t>
  </si>
  <si>
    <t>jg7413 AT4G10620 ﻿1-fold 1_EP, 1-fold 2_EP, 1-fold 3_EP, 2-fold 1_EP, 2-fold 2_EP, 2-fold 3_EP, 3-fold 1_EP</t>
  </si>
  <si>
    <t>jg30889 AT1G23220 1-fold 3_EP, 1-fold 4_EP, 2-fold 3_EP, 2-fold 4_EP, 3-fold 3_EP, 3-fold 4_EP, 3-fold 6_MCE</t>
  </si>
  <si>
    <t>jg9542 AT4G28910 ﻿1-fold 1_EP, 1-fold 2_EP, 2-fold 1_EP, 2-fold 2_EP, 3-fold 1_EP, 3-fold 2_EP</t>
  </si>
  <si>
    <t>jg9871 AT4G25890 1-fold 2_EP, 2-fold 1_EP, 2-fold 2_EP, 2-fold 3_EP</t>
  </si>
  <si>
    <t>jg26778 AT3G24560 ﻿1-fold 1_EP, 1-fold 2_EP, 1-fold 3_EP, 2-fold 1_EP, 2-fold 2_EP, 2-fold 3_EP</t>
  </si>
  <si>
    <t>jg898 AT1G60850 ﻿1-fold 1_EP, 1-fold 2_EP, 1-fold 3_EP, 2-fold 1_EP, 2-fold 2_EP, 2-fold 3_EP, 3-fold 1_EP, 3-fold 2_EP, 3-fold 3_EP, 4-fold 1_EP</t>
  </si>
  <si>
    <t>jg10752 AT4G18400 2-fold 3_EP</t>
  </si>
  <si>
    <t>jg23027 AT5G60870 ﻿1-fold 1_EP, 1-fold 2_EP, 2-fold 1_EP, 2-fold 2_EP</t>
  </si>
  <si>
    <t>jg5274 AT5G14520 ﻿1-fold 1_EP, 1-fold 2_EP, 1-fold 3_EP, 1-fold 4_EP, 2-fold 1_EP, 2-fold 2_EP, 2-fold 3_EP, 2-fold 4_EP, 3-fold 1_EP, 3-fold 2_EP</t>
  </si>
  <si>
    <t>jg8644 AT4G37190 2-fold 2_EP, 3-fold 6_CZE, 4-fold 6_CZE</t>
  </si>
  <si>
    <t>jg31980 AT1G33290 1-fold 5_EP, 2-fold 5_EP</t>
  </si>
  <si>
    <t>jg5364 AT5G15390 1-fold 3_EP, 1-fold 4_EP, 1-fold 5_EP, 2-fold 3_EP, 2-fold 4_EP, 2-fold 5_EP</t>
  </si>
  <si>
    <t>jg8856 AT4G35000 1-fold 1_SUS, 1-fold 2_EP, 1-fold 3_SUS, 1-fold 4_EP, 2-fold 1_SUS, 2-fold 2_EP, 2-fold 2_SUS, 2-fold 3_SUS, 2-fold 4_EP, 3-fold 1_SUS, 3-fold 2_SUS, 3-fold 3_SUS</t>
  </si>
  <si>
    <t>jg24844 AT3G09210 1-fold 1_PEN, 1-fold 2_PEN, 1-fold 4_EP, 1-fold 5_EP, 1-fold 6_EP, 2-fold 1_PEN, 2-fold 2_PEN, 2-fold 3_PEN, 2-fold 4_EP, 2-fold 5_EP, 2-fold 6_EP, 3-fold 1_PEN, 3-fold 2_PEN, 3-fold 4_EP, 3-fold 5_EP, 3-fold 6_EP, 4-fold 1_PEN, 4-fold 5_EP, 4-fold 6_EP</t>
  </si>
  <si>
    <t>jg22718 AT5G58130 ﻿1-fold 1_EP, 1-fold 2_EP, 1-fold 3_EP, 1-fold 4_EP, 2-fold 1_EP, 2-fold 2_EP, 2-fold 3_EP, 2-fold 4_EP</t>
  </si>
  <si>
    <t>jg29875 AT1G14040 1-fold 2_EP, 1-fold 3_EP, 1-fold 4_EP, 2-fold 2_EP, 2-fold 3_EP, 2-fold 4_EP, 3-fold 3_EP, 3-fold 4_EP</t>
  </si>
  <si>
    <t>jg25101 AT3G11490 1-fold 2_EP, 1-fold 2_SUS, 1-fold 3_SUS, 1-fold 4_EP, 1-fold 6_EP, 2-fold 2_EP, 2-fold 2_SUS, 2-fold 3_SUS, 2-fold 4_EP, 2-fold 5_EP, 2-fold 6_EP, 3-fold 2_EP, 3-fold 2_SUS, 3-fold 3_SUS, 3-fold 4_EP, 3-fold 6_EP, 4-fold 2_EP, 4-fold 2_SUS, 4-fold 3_SUS, 5-fold 2_SUS, 5-fold 3_SUS, 6-fold 2_SUS, 6-fold 3_SUS, 7-fold 3_SUS, 8-fold 3_SUS</t>
  </si>
  <si>
    <t>jg13262 AT3G25890 1-fold 2_EP, 2-fold 2_EP</t>
  </si>
  <si>
    <t>jg23315 AT5G63440 ﻿1-fold 1_EP, 1-fold 2_EP, 1-fold 3_EP, 2-fold 1_EP, 2-fold 2_EP, 2-fold 3_EP, 3-fold 1_EP, 3-fold 2_EP</t>
  </si>
  <si>
    <t>jg26633 AT3G23700 1-fold 1_PEN, 1-fold 2_PEN, 1-fold 5_EP, 1-fold 6_EP, 2-fold 1_PEN, 2-fold 2_PEN, 2-fold 4_EP, 2-fold 5_EP, 2-fold 6_EP, 3-fold 1_PEN, 3-fold 2_PEN, 3-fold 4_EP, 3-fold 5_EP, 3-fold 6_EP, 4-fold 1_PEN, 4-fold 2_PEN, 4-fold 5_EP, 4-fold 6_EP, 5-fold 6_EP</t>
  </si>
  <si>
    <t>jg30497 AT1G19715 1-fold 1_PEN, 1-fold 2_PEN, 1-fold 4_EP, 1-fold 5_EP, 1-fold 6_EP, 2-fold 1_PEN, 2-fold 2_PEN, 2-fold 4_EP, 2-fold 5_EP, 2-fold 6_EP, 3-fold 1_PEN</t>
  </si>
  <si>
    <t>jg8046 AT4G01900 1-fold 2_PEN, 1-fold 5_EP, 1-fold 6_EP, 2-fold 2_PEN, 2-fold 5_EP, 2-fold 6_EP, 3-fold 2_PEN, 3-fold 5_EP, 3-fold 6_EP, 4-fold 6_EP</t>
  </si>
  <si>
    <t>jg4870 AT1G09200 ﻿1-fold 1_EP, 1-fold 2_EP, 1-fold 3_EP, 1-fold 4_EP, 2-fold 1_EP, 2-fold 2_EP, 2-fold 3_EP, 2-fold 4_EP, 3-fold 3_EP</t>
  </si>
  <si>
    <t>jg897 AT1G60860 1-fold 4_EP, 1-fold 5_EP, 1-fold 6_EP, 2-fold 4_EP, 2-fold 5_EP, 2-fold 6_EP</t>
  </si>
  <si>
    <t>jg20972 AT5G42960 2-fold 3_EP</t>
  </si>
  <si>
    <t>jg13616 AT3G28460 1-fold 1_PEN, 1-fold 2_PEN, 1-fold 5_EP, 2-fold 1_PEN, 2-fold 2_PEN, 2-fold 4_EP, 2-fold 5_EP, 3-fold 1_PEN</t>
  </si>
  <si>
    <t>jg11840 AT5G32450 1-fold 2_EP, 2-fold 1_EP, 2-fold 2_EP, 2-fold 3_EP</t>
  </si>
  <si>
    <t>jg3038 AT1G73940 ﻿1-fold 1_EP, 1-fold 2_EP, 1-fold 3_EP, 1-fold 4_EP, 1-fold 5_EP, 1-fold 6_EP, 2-fold 1_EP, 2-fold 2_EP, 2-fold 3_EP, 2-fold 4_EP, 2-fold 5_EP, 2-fold 6_EP, 3-fold 1_EP, 3-fold 2_EP, 3-fold 3_EP, 3-fold 4_EP</t>
  </si>
  <si>
    <t>jg28003 AT2G18400 1-fold 5_EP, 2-fold 2_PEN, 2-fold 4_EP, 2-fold 5_EP</t>
  </si>
  <si>
    <t>jg22218 AT5G54260 ﻿1-fold 1_EP, 1-fold 2_EP, 2-fold 1_EP, 2-fold 2_EP, 3-fold 1_EP, 3-fold 2_EP</t>
  </si>
  <si>
    <t>jg5789 AT5G19290 1-fold 4_EP, 2-fold 4_EP</t>
  </si>
  <si>
    <t>jg19446 AT2G41620 ﻿1-fold 1_EP, 1-fold 2_EP, 2-fold 1_EP, 2-fold 2_EP</t>
  </si>
  <si>
    <t>jg13685 AT3G28920 1-fold 3_EP, 1-fold 4_EP, 2-fold 3_EP, 2-fold 4_EP, 3-fold 3_EP, 3-fold 4_EP, 4-fold 3_EP, 4-fold 4_EP, 5-fold 4_EP</t>
  </si>
  <si>
    <t>jg7416 AT4G10640 ﻿1-fold 1_EP, 1-fold 2_EP, 1-fold 5_PEN, 1-fold 6_PEN, 2-fold 1_EP, 2-fold 2_EP, 2-fold 5_PEN, 2-fold 6_PEN, 3-fold 1_EP, 3-fold 2_EP, 3-fold 4_PEN, 3-fold 5_PEN, 3-fold 6_PEN, 4-fold 1_EP, 4-fold 2_EP, 4-fold 4_PEN, 4-fold 5_PEN, 4-fold 6_PEN, 5-fold 1_EP, 5-fold 5_PEN, 5-fold 6_PEN, 6-fold 1_EP, 6-fold 5_PEN, 6-fold 6_PEN, 7-fold 1_EP, 7-fold 5_PEN, 7-fold 6_PEN, 8-fold 5_PEN, 8-fold 6_PEN</t>
  </si>
  <si>
    <t>jg19080 AT2G38970 ﻿1-fold 1_EP, 1-fold 2_EP, 1-fold 3_EP, 2-fold 1_EP, 2-fold 2_EP, 2-fold 3_EP, 2-fold 4_EP, 3-fold 1_EP, 3-fold 2_EP, 3-fold 3_EP, 4-fold 1_EP, 4-fold 2_EP, 4-fold 3_EP, 5-fold 1_EP, 5-fold 2_EP, 6-fold 1_EP</t>
  </si>
  <si>
    <t>jg16951 AT2G24570 1-fold 1_SUS, 1-fold 2_SUS, 1-fold 3_SUS, 1-fold 4_EP, 2-fold 1_SUS, 2-fold 2_SUS, 2-fold 3_SUS, 2-fold 4_EP, 3-fold 1_SUS, 3-fold 2_SUS, 3-fold 3_SUS, 4-fold 1_SUS, 4-fold 2_SUS, 4-fold 3_SUS, 5-fold 1_SUS, 5-fold 2_SUS, 5-fold 3_SUS, 6-fold 1_SUS, 6-fold 2_SUS, 6-fold 3_SUS, 7-fold 1_SUS, 7-fold 2_SUS</t>
  </si>
  <si>
    <t>jg5222 AT5G14080 1-fold 2_EP, 1-fold 3_EP, 2-fold 2_EP, 2-fold 3_EP, 2-fold 4_EP</t>
  </si>
  <si>
    <t>jg25581 AT3G15390 1-fold 2_EP, 1-fold 3_EP, 1-fold 4_EP, 2-fold 1_EP, 2-fold 2_EP, 2-fold 3_EP, 2-fold 4_EP, 3-fold 1_EP, 3-fold 2_EP, 3-fold 3_EP, 3-fold 4_EP, 4-fold 1_EP, 4-fold 2_EP, 4-fold 3_EP, 4-fold 4_EP, 5-fold 1_EP, 5-fold 2_EP</t>
  </si>
  <si>
    <t>jg22774 AT5G58600 ﻿1-fold 1_EP, 1-fold 2_EP, 1-fold 3_EP, 1-fold 4_EP, 2-fold 1_EP, 2-fold 2_EP, 2-fold 3_EP, 2-fold 4_EP, 3-fold 1_EP, 3-fold 2_EP, 3-fold 3_EP, 3-fold 4_EP, 3-fold 5_EP</t>
  </si>
  <si>
    <t>jg24618 AT3G06660 1-fold 4_EP, 2-fold 3_EP, 2-fold 4_EP</t>
  </si>
  <si>
    <t>jg19282 AT2G40300 2-fold 1_EP</t>
  </si>
  <si>
    <t>jg12746 AT5G41190 ﻿1-fold 1_EP, 1-fold 2_EP, 2-fold 1_EP, 2-fold 2_EP</t>
  </si>
  <si>
    <t>jg25149 AT3G11964 ﻿1-fold 1_EP, 1-fold 2_EP, 1-fold 3_EP, 1-fold 4_EP, 2-fold 1_EP, 2-fold 2_EP, 2-fold 3_EP, 2-fold 4_EP, 3-fold 1_EP, 3-fold 2_EP, 3-fold 3_EP, 4-fold 1_EP, 4-fold 2_EP, 4-fold 3_EP</t>
  </si>
  <si>
    <t>jg3816 AT5G01920 2-fold 4_EP</t>
  </si>
  <si>
    <t>jg22061 AT5G53400 ﻿1-fold 1_EP, 1-fold 2_EP, 2-fold 1_EP, 2-fold 2_EP</t>
  </si>
  <si>
    <t>jg19620 AT2G42960 1-fold 2_EP, 1-fold 3_SUS, 2-fold 1_EP, 2-fold 2_EP, 2-fold 3_SUS, 2-fold 4_EP, 3-fold 1_EP, 3-fold 2_EP, 3-fold 3_SUS, 4-fold 1_EP, 4-fold 3_SUS</t>
  </si>
  <si>
    <t>jg9096 AT4G32915 1-fold 2_PEN, 1-fold 4_EP, 1-fold 5_EP, 2-fold 5_EP, 2-fold 6_EP</t>
  </si>
  <si>
    <t>jg8854 AT4G35020 1-fold 4_EP, 2-fold 4_EP, 2-fold 5_EP</t>
  </si>
  <si>
    <t>jg29395 AT1G10180 1-fold 3_EP, 1-fold 4_EP, 2-fold 3_EP, 2-fold 4_EP</t>
  </si>
  <si>
    <t>jg13416 AT3G27150 1-fold 2_EP, 1-fold 3_EP, 1-fold 4_EP, 2-fold 2_EP, 2-fold 3_EP, 2-fold 4_EP, 2-fold 5_EP, 3-fold 2_EP, 3-fold 3_EP, 3-fold 4_EP, 3-fold 5_EP, 4-fold 2_EP, 4-fold 3_EP, 4-fold 4_EP, 5-fold 3_EP</t>
  </si>
  <si>
    <t>jg2256 AT1G67320 ﻿1-fold 1_EP, 1-fold 2_EP, 1-fold 3_EP, 1-fold 4_EP, 2-fold 1_EP, 2-fold 2_EP, 2-fold 3_EP, 2-fold 4_EP</t>
  </si>
  <si>
    <t>jg3767 AT1G80030 1-fold 1_PEN, 1-fold 2_PEN, 1-fold 4_EP, 1-fold 5_EP, 2-fold 1_PEN, 2-fold 2_PEN, 2-fold 4_EP, 2-fold 5_EP, 3-fold 1_PEN</t>
  </si>
  <si>
    <t>jg4739 AT5G09240 1-fold 2_EP, 1-fold 3_SUS, 2-fold 1_EP, 2-fold 2_EP, 2-fold 2_SUS, 2-fold 3_SUS, 2-fold 4_EP, 3-fold 1_EP, 3-fold 2_EP, 3-fold 2_SUS, 3-fold 3_SUS, 4-fold 1_EP, 4-fold 2_EP, 4-fold 2_SUS, 4-fold 3_SUS, 5-fold 2_EP, 5-fold 2_SUS, 5-fold 3_SUS, 6-fold 3_SUS, 7-fold 3_SUS, 8-fold 3_SUS</t>
  </si>
  <si>
    <t>jg28169 AT2G19740 1-fold 3_EP, 1-fold 4_EP, 2-fold 3_EP</t>
  </si>
  <si>
    <t>jg23379 AT5G63920 1-fold 2_EP, 1-fold 3_EP, 1-fold 4_EP, 1-fold 5_EP, 1-fold 6_EP, 2-fold 2_EP, 2-fold 3_EP, 2-fold 4_EP, 2-fold 5_EP, 2-fold 6_EP</t>
  </si>
  <si>
    <t>jg7861 AT4G02790 1-fold 1_PEN, 1-fold 2_PEN, 1-fold 4_EP, 1-fold 5_EP, 2-fold 1_PEN, 2-fold 2_PEN, 2-fold 4_EP, 2-fold 5_EP, 3-fold 1_PEN, 3-fold 4_EP, 3-fold 5_EP</t>
  </si>
  <si>
    <t>jg30025 AT1G15390 1-fold 3_EP, 1-fold 4_EP, 2-fold 3_EP, 2-fold 4_EP, 2-fold 5_EP</t>
  </si>
  <si>
    <t>jg28587 AT1G02780 ﻿1-fold 1_EP, 1-fold 2_EP, 1-fold 3_EP, 1-fold 4_EP, 1-fold 5_EP</t>
  </si>
  <si>
    <t>jg15887 AT3G58610 1-fold 2_PEN, 1-fold 3_EP, 1-fold 4_EP, 1-fold 5_EP, 2-fold 1_PEN, 2-fold 2_PEN, 2-fold 3_EP, 2-fold 4_EP, 2-fold 5_EP</t>
  </si>
  <si>
    <t>jg6642 AT5G27620 ﻿1-fold 1_EP, 1-fold 2_EP, 1-fold 3_EP, 2-fold 1_EP, 2-fold 2_EP</t>
  </si>
  <si>
    <t>jg26636 AT3G23730 1-fold 4_EP, 1-fold 5_EP, 1-fold 6_EP, 2-fold 4_EP, 2-fold 5_EP, 2-fold 6_EP, 3-fold 4_EP, 3-fold 5_EP, 3-fold 6_EP</t>
  </si>
  <si>
    <t>jg15365 AT3G54270 1-fold 1_SUS, 1-fold 2_SUS, 1-fold 3_SUS, 1-fold 4_EP, 2-fold 1_SUS, 2-fold 2_SUS, 2-fold 3_SUS, 2-fold 4_EP, 2-fold 5_EP, 3-fold 1_SUS, 3-fold 2_SUS, 3-fold 3_SUS, 4-fold 1_SUS, 4-fold 2_SUS, 4-fold 3_SUS</t>
  </si>
  <si>
    <t>jg16667 AT2G22400 1-fold 2_EP, 2-fold 1_EP, 2-fold 2_EP, 2-fold 3_EP</t>
  </si>
  <si>
    <t>jg29283 AT1G09230 1-fold 5_EP</t>
  </si>
  <si>
    <t>jg25295 AT3G13222 1-fold 2_EP, 1-fold 3_EP, 2-fold 1_EP, 2-fold 2_EP, 2-fold 3_EP, 3-fold 1_EP</t>
  </si>
  <si>
    <t>jg4740 AT5G09250 ﻿1-fold 1_EP, 1-fold 2_EP, 2-fold 1_EP, 2-fold 2_EP, 3-fold 1_EP, 3-fold 2_EP</t>
  </si>
  <si>
    <t>jg10749 AT4G18440 2-fold 2_EP</t>
  </si>
  <si>
    <t>jg25300 AT3G13226 1-fold 4_EP, 1-fold 5_EP, 2-fold 4_EP, 2-fold 5_EP, 2-fold 6_EP</t>
  </si>
  <si>
    <t>jg10116 AT4G23740 ﻿1-fold 1_EP, 1-fold 2_EP, 1-fold 3_EP, 2-fold 1_EP, 2-fold 2_EP, 2-fold 3_EP, 3-fold 1_EP, 3-fold 2_EP, 3-fold 3_EP, 4-fold 1_EP, 4-fold 2_EP, 5-fold 1_EP, 5-fold 2_EP, 6-fold 1_EP, 6-fold 2_EP, 7-fold 1_EP, 8-fold 1_EP</t>
  </si>
  <si>
    <t>jg28722 AT1G04020 ﻿1-fold 1_EP, 1-fold 2_EP, 1-fold 3_EP, 1-fold 4_EP, 2-fold 1_EP, 2-fold 2_EP, 2-fold 3_EP, 2-fold 4_EP, 3-fold 1_EP, 3-fold 2_EP, 3-fold 3_EP, 3-fold 4_EP, 4-fold 1_EP, 4-fold 2_EP, 4-fold 3_EP, 4-fold 4_EP, 5-fold 1_EP</t>
  </si>
  <si>
    <t>jg33176 AT1G50380 1-fold 5_EP, 1-fold 6_EP, 2-fold 2_PEN, 2-fold 4_EP, 2-fold 5_EP, 2-fold 6_EP, 3-fold 5_EP, 3-fold 6_EP</t>
  </si>
  <si>
    <t>jg14782 AT3G49430 1-fold 2_EP</t>
  </si>
  <si>
    <t>jg3172 AT1G75200 1-fold 5_CZE, 2-fold 2_EP, 2-fold 5_CZE</t>
  </si>
  <si>
    <t>jg20225 AT2G48100 ﻿1-fold 1_EP, 1-fold 2_EP, 1-fold 5_CZE, 2-fold 1_EP</t>
  </si>
  <si>
    <t>jg29015 AT1G06670 ﻿1-fold 1_EP, 1-fold 2_EP, 1-fold 3_EP, 2-fold 1_EP, 2-fold 2_EP, 2-fold 3_EP</t>
  </si>
  <si>
    <t>jg13198 AT2G04030 1-fold 1_PEN, 1-fold 2_PEN, 1-fold 4_EP, 1-fold 5_EP, 2-fold 1_PEN, 2-fold 2_PEN, 2-fold 3_EP, 2-fold 4_EP, 2-fold 5_EP, 3-fold 1_PEN, 3-fold 2_PEN, 3-fold 3_EP, 3-fold 4_EP, 3-fold 5_EP, 4-fold 1_PEN, 4-fold 4_EP, 4-fold 5_EP</t>
  </si>
  <si>
    <t>jg18769 AT2G36350 2-fold 4_EP</t>
  </si>
  <si>
    <t>jg19449 AT2G41650 ﻿1-fold 1_EP, 1-fold 2_EP, 1-fold 3_EP, 1-fold 4_EP, 1-fold 5_EP, 2-fold 1_EP, 2-fold 2_EP, 2-fold 3_EP, 2-fold 4_EP, 2-fold 5_EP, 3-fold 1_EP, 3-fold 2_EP, 3-fold 3_EP, 4-fold 1_EP, 4-fold 3_EP</t>
  </si>
  <si>
    <t>jg9824 AT4G26300 1-fold 2_EP, 1-fold 3_EP, 1-fold 4_EP, 2-fold 3_EP</t>
  </si>
  <si>
    <t>jg26637 AT3G23740 ﻿1-fold 1_EP, 1-fold 2_EP, 1-fold 3_EP, 1-fold 4_EP, 1-fold 5_EP, 2-fold 1_EP, 2-fold 2_EP, 2-fold 3_EP, 2-fold 4_EP, 2-fold 5_EP, 2-fold 6_EP, 3-fold 1_EP, 3-fold 2_EP, 3-fold 3_EP, 3-fold 4_EP, 3-fold 5_EP, 3-fold 6_EP, 4-fold 1_EP, 4-fold 2_EP, 4-fold 3_EP, 4-fold 4_EP, 4-fold 5_EP, 5-fold 1_EP, 5-fold 2_EP</t>
  </si>
  <si>
    <t>jg32887 AT1G48100 1-fold 5_EP, 1-fold 6_EP, 2-fold 5_EP, 2-fold 6_EP, 3-fold 5_EP, 3-fold 6_EP, 4-fold 5_EP, 4-fold 6_EP, 5-fold 6_EP</t>
  </si>
  <si>
    <t>jg13898 AT3G32930 2-fold 6_EP</t>
  </si>
  <si>
    <t>jg17323 AT2G26300 1-fold 2_EP, 1-fold 4_EP, 2-fold 2_EP, 2-fold 3_EP, 2-fold 4_EP</t>
  </si>
  <si>
    <t>jg21338 AT5G48120 ﻿1-fold 1_EP, 2-fold 1_EP, 2-fold 2_EP</t>
  </si>
  <si>
    <t>jg8178 AT4G00620 1-fold 2_EP, 1-fold 3_EP, 2-fold 1_EP, 2-fold 2_EP, 2-fold 3_EP</t>
  </si>
  <si>
    <t>jg17597 AT2G27170 1-fold 2_EP, 1-fold 3_EP, 2-fold 1_EP, 2-fold 2_EP, 2-fold 3_EP</t>
  </si>
  <si>
    <t>jg25007 AT3G10670 1-fold 1_PEN, 1-fold 2_PEN, 1-fold 4_EP, 1-fold 5_EP, 1-fold 6_EP, 2-fold 1_PEN, 2-fold 4_EP, 2-fold 5_EP, 2-fold 6_EP</t>
  </si>
  <si>
    <t>jg10698 AT4G18910 1-fold 4_EP, 2-fold 4_EP</t>
  </si>
  <si>
    <t>jg14617 AT3G48110 1-fold 4_EP, 1-fold 5_EP, 2-fold 3_EP, 2-fold 4_EP, 2-fold 5_EP</t>
  </si>
  <si>
    <t>jg8851 AT4G35050 ﻿1-fold 1_EP, 1-fold 2_EP, 1-fold 4_EP, 1-fold 5_EP, 2-fold 1_EP, 2-fold 2_EP, 2-fold 3_EP, 2-fold 4_EP, 2-fold 5_EP, 3-fold 1_EP, 3-fold 2_EP, 3-fold 4_EP</t>
  </si>
  <si>
    <t>jg1514 AT1G54730 1-fold 5_EP, 1-fold 6_EP, 2-fold 5_EP, 2-fold 6_EP, 3-fold 5_EP, 3-fold 6_EP, 4-fold 5_EP, 4-fold 6_EP</t>
  </si>
  <si>
    <t>jg24507 AT3G05830 ﻿1-fold 1_EP, 1-fold 2_EP, 1-fold 3_EP, 1-fold 4_EP, 2-fold 1_EP, 2-fold 2_EP, 2-fold 3_EP, 2-fold 4_EP, 2-fold 5_EP, 3-fold 1_EP, 3-fold 2_EP, 3-fold 3_EP, 3-fold 4_EP, 4-fold 2_EP, 4-fold 3_EP, 4-fold 4_EP, 5-fold 4_EP</t>
  </si>
  <si>
    <t>jg6054 AT5G22440 1-fold 3_EP, 1-fold 4_EP, 2-fold 2_EP, 2-fold 3_EP, 2-fold 4_EP, 2-fold 5_EP</t>
  </si>
  <si>
    <t>jg4690 AT5G08400 1-fold 2_PEN, 1-fold 3_EP, 1-fold 4_EP, 1-fold 5_EP, 2-fold 1_PEN, 2-fold 2_PEN, 2-fold 3_EP, 2-fold 4_EP, 2-fold 5_EP, 2-fold 6_EP, 3-fold 1_PEN, 3-fold 2_PEN, 3-fold 3_EP, 3-fold 4_EP, 3-fold 5_EP, 3-fold 6_EP, 4-fold 5_EP</t>
  </si>
  <si>
    <t>jg28067 AT2G18900 ﻿1-fold 1_EP, 1-fold 2_EP, 1-fold 3_EP, 2-fold 1_EP, 2-fold 2_EP, 2-fold 3_EP, 3-fold 1_EP, 3-fold 2_EP, 3-fold 3_EP, 4-fold 1_EP, 4-fold 2_EP, 5-fold 1_EP, 5-fold 2_EP</t>
  </si>
  <si>
    <t>jg27833 AT2G17120 1-fold 1_SUS, 1-fold 2_SUS, 1-fold 3_SUS, 2-fold 1_SUS, 2-fold 2_SUS, 2-fold 3_SUS, 2-fold 4_EP, 2-fold 5_EP, 3-fold 1_SUS, 3-fold 2_SUS, 3-fold 3_SUS, 4-fold 1_SUS, 4-fold 2_SUS, 4-fold 3_SUS, 5-fold 1_SUS, 5-fold 2_SUS, 5-fold 3_SUS, 6-fold 1_SUS, 6-fold 2_SUS, 6-fold 3_SUS, 7-fold 1_SUS, 7-fold 2_SUS, 7-fold 3_SUS, 8-fold 1_SUS, 8-fold 2_SUS, 8-fold 3_SUS</t>
  </si>
  <si>
    <t>jg18622 AT2G35040 2-fold 2_EP, 2-fold 4_EP</t>
  </si>
  <si>
    <t>jg24898 AT3G09720 ﻿1-fold 1_EP, 1-fold 2_EP, 1-fold 3_EP, 2-fold 1_EP, 2-fold 2_EP, 2-fold 3_EP, 3-fold 1_EP, 3-fold 2_EP, 3-fold 3_EP, 4-fold 1_EP, 4-fold 2_EP, 5-fold 1_EP</t>
  </si>
  <si>
    <t>jg9144 AT4G32490 ﻿1-fold 1_EP, 2-fold 1_EP, 3-fold 1_EP, 4-fold 1_EP, 5-fold 1_EP, 6-fold 1_EP, 7-fold 1_EP, 8-fold 1_EP</t>
  </si>
  <si>
    <t>jg4898 AT5G10690 1-fold 1_PEN, 1-fold 2_PEN, 1-fold 4_EP, 1-fold 5_EP, 2-fold 1_PEN, 2-fold 2_PEN, 2-fold 4_EP, 2-fold 5_EP, 3-fold 1_PEN, 3-fold 2_PEN, 4-fold 1_PEN</t>
  </si>
  <si>
    <t>jg4742 AT5G09270 1-fold 3_EP, 2-fold 1_EP, 2-fold 2_EP, 2-fold 3_EP, 3-fold 3_EP</t>
  </si>
  <si>
    <t>jg21641 AT5G49910 1-fold 1_PEN, 1-fold 2_PEN, 1-fold 3_PEN, 2-fold 1_PEN, 2-fold 2_PEN, 2-fold 3_PEN, 2-fold 4_EP, 2-fold 5_EP, 3-fold 1_PEN, 3-fold 2_PEN</t>
  </si>
  <si>
    <t>jg28429 AT1G01940 ﻿1-fold 1_EP, 1-fold 2_EP, 1-fold 3_EP, 2-fold 1_EP, 2-fold 2_EP, 2-fold 3_EP, 3-fold 1_EP, 3-fold 2_EP, 4-fold 1_EP</t>
  </si>
  <si>
    <t>jg5279 AT5G14580 ﻿1-fold 1_EP, 1-fold 2_EP, 1-fold 3_EP, 2-fold 1_EP, 2-fold 2_EP, 2-fold 3_EP, 2-fold 4_EP, 3-fold 1_EP, 3-fold 2_EP, 3-fold 3_EP, 3-fold 4_EP, 4-fold 1_EP, 4-fold 2_EP, 4-fold 3_EP, 5-fold 1_EP</t>
  </si>
  <si>
    <t>jg15409 AT3G54750 ﻿1-fold 1_EP, 1-fold 2_EP, 1-fold 3_EP, 1-fold 4_EP, 2-fold 1_EP, 2-fold 2_EP, 2-fold 3_EP, 2-fold 4_EP, 3-fold 1_EP, 3-fold 2_EP, 3-fold 3_EP, 3-fold 4_EP</t>
  </si>
  <si>
    <t>jg18674 AT2G35500 1-fold 1_PEN, 1-fold 2_PEN, 1-fold 3_PEN, 1-fold 4_EP, 1-fold 5_EP, 2-fold 1_PEN, 2-fold 2_PEN, 2-fold 3_PEN, 2-fold 4_EP, 2-fold 5_EP, 3-fold 1_PEN, 3-fold 2_PEN, 3-fold 3_PEN, 4-fold 1_PEN, 4-fold 2_PEN, 5-fold 1_PEN</t>
  </si>
  <si>
    <t>jg29786 AT1G13230 ﻿1-fold 1_EP, 1-fold 2_EP, 2-fold 1_EP, 2-fold 2_EP, 2-fold 3_EP, 3-fold 1_EP, 3-fold 2_EP, 3-fold 3_EP, 4-fold 1_EP, 4-fold 2_EP, 5-fold 1_EP, 5-fold 2_EP, 6-fold 1_EP, 6-fold 2_EP, 7-fold 1_EP, 7-fold 2_EP, 8-fold 1_EP, 8-fold 2_EP</t>
  </si>
  <si>
    <t>jg3044 AT1G73990 1-fold 5_EP, 2-fold 5_EP</t>
  </si>
  <si>
    <t>jg31721 AT1G31150 ﻿1-fold 1_EP, 1-fold 2_EP, 1-fold 3_EP, 1-fold 4_EP, 2-fold 1_EP, 2-fold 2_EP, 2-fold 3_EP, 2-fold 4_EP</t>
  </si>
  <si>
    <t>jg528 AT1G63470 ﻿1-fold 1_EP, 1-fold 2_EP, 1-fold 3_EP, 1-fold 4_EP, 2-fold 1_EP, 2-fold 2_EP, 2-fold 3_EP, 2-fold 4_EP, 3-fold 1_EP, 3-fold 2_EP, 3-fold 3_EP, 3-fold 4_EP, 4-fold 1_EP, 4-fold 2_EP, 4-fold 3_EP</t>
  </si>
  <si>
    <t>jg21897 AT5G52110 2-fold 1_EP</t>
  </si>
  <si>
    <t>jg14851 AT3G49910 ﻿1-fold 1_EP, 1-fold 2_EP, 1-fold 3_EP, 1-fold 4_EP, 1-fold 5_EP, 2-fold 1_EP, 2-fold 2_EP, 2-fold 3_EP, 2-fold 4_EP, 2-fold 5_EP, 3-fold 1_EP, 3-fold 2_EP, 3-fold 3_EP</t>
  </si>
  <si>
    <t>jg22153 AT5G53900 1-fold 5_EP, 1-fold 6_EP, 2-fold 5_EP, 2-fold 6_EP, 3-fold 5_EP, 3-fold 6_EP, 4-fold 5_EP, 4-fold 6_EP, 5-fold 5_EP, 5-fold 6_EP, 6-fold 5_EP, 6-fold 6_EP, 7-fold 6_EP, 8-fold 6_EP</t>
  </si>
  <si>
    <t>jg15275 AT3G53430 1-fold 2_EP, 2-fold 2_EP</t>
  </si>
  <si>
    <t>jg11441 AT4G13710 ﻿1-fold 1_EP, 1-fold 2_EP, 1-fold 5_MCE, 2-fold 1_EP, 2-fold 2_EP, 2-fold 4_MCE, 2-fold 5_MCE, 3-fold 1_EP, 3-fold 2_EP, 3-fold 4_MCE, 3-fold 5_MCE, 3-fold 6_MCE, 4-fold 1_EP, 4-fold 2_EP, 4-fold 4_MCE, 4-fold 5_MCE, 4-fold 6_MCE, 5-fold 1_EP, 5-fold 2_EP, 5-fold 4_MCE, 5-fold 5_MCE, 5-fold 6_MCE, 6-fold 1_EP, 6-fold 2_EP, 6-fold 4_MCE, 6-fold 5_MCE, 7-fold 1_EP, 7-fold 2_EP, 7-fold 5_MCE, 8-fold 1_EP</t>
  </si>
  <si>
    <t>jg13860 AT3G30300 2-fold 2_EP, 2-fold 3_EP</t>
  </si>
  <si>
    <t>jg8041 AT4G01960 1-fold 2_EP, 1-fold 3_EP, 1-fold 4_EP, 2-fold 2_EP, 2-fold 3_EP, 2-fold 4_EP, 3-fold 2_EP</t>
  </si>
  <si>
    <t>jg721 AT1G62150 ﻿1-fold 1_EP, 1-fold 2_EP, 2-fold 1_EP, 2-fold 2_EP, 2-fold 3_EP, 3-fold 1_EP, 3-fold 2_EP, 4-fold 1_EP, 4-fold 2_EP, 5-fold 1_EP</t>
  </si>
  <si>
    <t>jg28173 AT2G19780 1-fold 4_EP, 2-fold 4_EP, 3-fold 4_EP</t>
  </si>
  <si>
    <t>jg16445 AT3G63490 1-fold 1_PEN, 1-fold 2_PEN, 1-fold 4_EP, 1-fold 5_EP, 2-fold 1_PEN, 2-fold 2_PEN, 2-fold 3_PEN, 2-fold 4_EP, 2-fold 5_EP, 2-fold 6_EP, 3-fold 1_PEN, 3-fold 2_PEN, 3-fold 3_PEN, 3-fold 4_EP, 3-fold 5_EP, 3-fold 6_EP, 4-fold 1_PEN, 4-fold 2_PEN, 5-fold 1_PEN, 6-fold 1_PEN</t>
  </si>
  <si>
    <t>jg25009 AT3G10690 ﻿1-fold 1_EP, 1-fold 2_EP, 1-fold 3_EP, 1-fold 4_EP, 2-fold 1_EP, 2-fold 2_EP, 2-fold 3_EP, 2-fold 4_EP, 2-fold 5_EP, 3-fold 1_EP, 3-fold 2_EP, 3-fold 3_EP, 3-fold 4_EP, 3-fold 5_EP, 4-fold 1_EP, 4-fold 2_EP, 4-fold 3_EP, 5-fold 1_EP</t>
  </si>
  <si>
    <t>jg31722 AT1G31160 1-fold 5_EP, 2-fold 5_EP</t>
  </si>
  <si>
    <t>jg1006 AT1G59960 1-fold 3_EP, 1-fold 4_EP, 2-fold 3_EP, 2-fold 4_EP, 3-fold 3_EP, 3-fold 4_EP</t>
  </si>
  <si>
    <t>jg527 AT1G63480 1-fold 4_EP, 2-fold 4_EP, 3-fold 4_EP</t>
  </si>
  <si>
    <t>jg19456 AT2G41680 1-fold 1_PEN, 1-fold 2_PEN, 1-fold 3_PEN, 1-fold 4_EP, 1-fold 5_EP, 1-fold 6_EP, 2-fold 1_PEN, 2-fold 2_PEN, 2-fold 3_PEN, 2-fold 4_EP, 2-fold 5_EP, 2-fold 6_EP, 3-fold 1_PEN, 3-fold 2_PEN, 3-fold 4_EP, 3-fold 5_EP, 3-fold 6_EP, 4-fold 1_PEN, 4-fold 5_EP, 4-fold 6_EP</t>
  </si>
  <si>
    <t>jg25473 AT3G14580 2-fold 1_EP</t>
  </si>
  <si>
    <t>jg28473 AT1G01490 1-fold 1_SUS, 1-fold 2_SUS, 1-fold 4_EP, 2-fold 1_SUS, 2-fold 2_SUS, 2-fold 4_EP, 2-fold 5_EP, 3-fold 1_SUS, 3-fold 2_SUS, 3-fold 3_EP, 3-fold 4_EP, 3-fold 5_EP, 4-fold 1_SUS, 4-fold 2_SUS, 4-fold 3_EP, 4-fold 4_EP, 5-fold 1_SUS, 5-fold 2_SUS, 5-fold 4_EP, 6-fold 1_SUS, 6-fold 2_SUS, 6-fold 4_EP, 7-fold 1_SUS, 7-fold 2_SUS, 7-fold 4_EP, 8-fold 1_SUS, 8-fold 2_SUS</t>
  </si>
  <si>
    <t>jg20527 AT5G45590 1-fold 2_EP, 1-fold 3_EP, 1-fold 4_EP, 2-fold 2_EP, 2-fold 3_EP, 2-fold 4_EP</t>
  </si>
  <si>
    <t>jg21747 AT5G50890 ﻿1-fold 1_EP, 1-fold 2_EP, 2-fold 1_EP, 2-fold 2_EP, 3-fold 1_EP, 3-fold 2_EP, 4-fold 1_EP, 4-fold 2_EP, 5-fold 1_EP, 6-fold 1_EP</t>
  </si>
  <si>
    <t>jg4693 AT5G08420 ﻿1-fold 1_EP, 1-fold 2_EP, 1-fold 3_EP, 2-fold 1_EP, 2-fold 2_EP, 2-fold 3_EP</t>
  </si>
  <si>
    <t>jg9534 AT4G28990 1-fold 2_EP, 1-fold 3_EP, 2-fold 1_EP, 2-fold 2_EP, 2-fold 3_EP</t>
  </si>
  <si>
    <t>jg23529 AT5G65205 1-fold 2_PEN, 2-fold 2_PEN, 2-fold 3_EP, 2-fold 5_EP</t>
  </si>
  <si>
    <t>jg16051 AT3G59980 1-fold 1_PEN, 1-fold 2_PEN, 1-fold 4_EP, 1-fold 5_EP, 2-fold 1_PEN, 2-fold 2_PEN, 2-fold 3_PEN, 2-fold 4_EP, 2-fold 5_EP, 2-fold 6_EP, 3-fold 1_PEN, 3-fold 2_PEN, 3-fold 5_EP, 3-fold 6_EP</t>
  </si>
  <si>
    <t>jg14791 AT3G49470 1-fold 2_PEN, 2-fold 1_PEN, 2-fold 2_PEN, 2-fold 4_EP</t>
  </si>
  <si>
    <t>jg16182 AT3G61310 1-fold 3_EP, 1-fold 4_EP, 1-fold 5_EP, 2-fold 2_EP, 2-fold 3_EP, 2-fold 4_EP, 2-fold 5_EP, 3-fold 2_EP, 3-fold 3_EP, 3-fold 4_EP, 3-fold 5_EP, 4-fold 3_EP, 4-fold 4_EP, 5-fold 3_EP, 5-fold 4_EP</t>
  </si>
  <si>
    <t>jg9090 AT4G32970 1-fold 1_SUS, 1-fold 2_SUS, 1-fold 4_EP, 1-fold 5_EP, 1-fold 6_EP, 2-fold 1_SUS, 2-fold 2_SUS, 2-fold 3_SUS, 2-fold 4_EP, 2-fold 5_EP, 2-fold 6_EP, 3-fold 1_SUS, 3-fold 2_SUS, 3-fold 3_SUS, 3-fold 4_EP, 3-fold 5_EP, 4-fold 1_SUS, 4-fold 2_SUS</t>
  </si>
  <si>
    <t>jg4344 AT5G05870 1-fold 3_EP, 1-fold 4_EP, 2-fold 3_EP, 2-fold 4_EP, 2-fold 5_EP, 2-fold 6_EP, 3-fold 3_EP, 3-fold 4_EP, 3-fold 5_EP, 3-fold 6_EP, 4-fold 4_EP, 4-fold 5_EP, 4-fold 6_EP</t>
  </si>
  <si>
    <t>jg15893 AT3G58660 ﻿1-fold 1_EP, 1-fold 2_EP, 1-fold 3_EP, 2-fold 1_EP, 2-fold 2_EP, 2-fold 3_EP, 3-fold 1_EP</t>
  </si>
  <si>
    <t>jg23741 AT5G66530 1-fold 2_PEN, 2-fold 1_PEN, 2-fold 2_PEN, 2-fold 5_EP, 2-fold 6_EP, 3-fold 1_PEN, 3-fold 6_EP</t>
  </si>
  <si>
    <t>jg30236 AT1G17140 ﻿1-fold 1_EP, 1-fold 2_EP, 1-fold 3_EP, 1-fold 4_EP, 2-fold 1_EP, 2-fold 2_EP, 2-fold 3_EP, 2-fold 4_EP, 3-fold 1_EP, 3-fold 2_EP, 3-fold 3_EP, 4-fold 1_EP, 4-fold 2_EP, 4-fold 3_EP, 5-fold 1_EP, 5-fold 2_EP, 5-fold 3_EP, 6-fold 1_EP, 6-fold 2_EP, 7-fold 1_EP, 7-fold 2_EP, 8-fold 1_EP, 8-fold 2_EP</t>
  </si>
  <si>
    <t>jg22682 AT5G57800 ﻿1-fold 1_EP, 1-fold 2_EP, 1-fold 3_EP, 1-fold 4_EP, 2-fold 1_EP, 2-fold 2_EP, 2-fold 3_EP, 2-fold 4_EP, 3-fold 1_EP, 3-fold 2_EP, 3-fold 3_EP, 3-fold 4_EP, 4-fold 1_EP, 4-fold 2_EP, 4-fold 3_EP, 5-fold 1_EP, 5-fold 2_EP, 5-fold 3_EP, 6-fold 1_EP, 6-fold 2_EP, 6-fold 3_EP, 7-fold 1_EP, 7-fold 2_EP, 8-fold 1_EP, 8-fold 2_EP</t>
  </si>
  <si>
    <t>jg29203 AT1G08410 ﻿1-fold 1_EP, 1-fold 2_EP, 2-fold 1_EP, 2-fold 2_EP, 3-fold 1_EP</t>
  </si>
  <si>
    <t>jg10454 AT4G21140 1-fold 2_EP, 1-fold 3_EP, 2-fold 1_EP, 2-fold 2_EP, 2-fold 3_EP</t>
  </si>
  <si>
    <t>jg16671 AT2G22450 1-fold 4_EP, 1-fold 5_EP, 1-fold 6_EP, 2-fold 3_EP, 2-fold 4_EP, 2-fold 5_EP, 2-fold 6_EP, 3-fold 4_EP</t>
  </si>
  <si>
    <t>jg25804 AT3G17160 ﻿1-fold 1_EP, 1-fold 2_EP, 1-fold 3_EP, 1-fold 4_EP, 1-fold 5_EP, 1-fold 6_EP, 2-fold 1_EP, 2-fold 2_EP, 2-fold 3_EP, 2-fold 5_EP, 2-fold 6_EP</t>
  </si>
  <si>
    <t>jg32299 AT1G36390 1-fold 3_EP, 1-fold 4_EP, 2-fold 1_PEN, 2-fold 3_EP, 2-fold 4_EP, 3-fold 4_EP</t>
  </si>
  <si>
    <t>jg5082 AT5G12410 ﻿1-fold 1_EP, 1-fold 2_EP, 1-fold 3_EP, 2-fold 1_EP, 2-fold 2_EP, 2-fold 3_EP</t>
  </si>
  <si>
    <t>jg8519 AT4G38100 1-fold 2_PEN, 1-fold 3_EP, 1-fold 4_EP, 1-fold 5_EP, 2-fold 2_EP, 2-fold 2_PEN, 2-fold 3_EP, 2-fold 4_EP, 2-fold 5_EP, 3-fold 3_EP</t>
  </si>
  <si>
    <t>jg32275 AT1G31180 1-fold 4_EP, 2-fold 2_PEN, 2-fold 4_EP, 2-fold 5_EP</t>
  </si>
  <si>
    <t>jg18073 AT2G30320 ﻿1-fold 1_EP, 1-fold 2_EP, 1-fold 3_EP, 1-fold 4_EP, 2-fold 1_EP, 2-fold 2_EP, 2-fold 3_EP, 2-fold 4_EP, 3-fold 1_EP, 3-fold 2_EP, 3-fold 3_EP</t>
  </si>
  <si>
    <t>jg23740 AT5G66540 ﻿1-fold 1_EP, 1-fold 2_EP, 1-fold 3_EP, 2-fold 1_EP, 2-fold 2_EP, 2-fold 3_EP, 2-fold 4_EP, 3-fold 1_EP, 3-fold 2_EP, 3-fold 3_EP, 4-fold 1_EP, 4-fold 2_EP</t>
  </si>
  <si>
    <t>jg12308 AT5G38110 2-fold 1_EP, 2-fold 2_EP, 2-fold 3_EP</t>
  </si>
  <si>
    <t>jg26970 AT2G04540 1-fold 4_EP, 1-fold 5_EP, 2-fold 4_EP, 2-fold 5_EP, 2-fold 6_EP, 3-fold 5_EP, 3-fold 6_EP</t>
  </si>
  <si>
    <t>jg14208 AT3G44735 1-fold 3_EP, 2-fold 3_EP</t>
  </si>
  <si>
    <t>jg25805 AT3G17170 1-fold 1_PEN, 1-fold 2_PEN, 1-fold 4_EP, 1-fold 5_EP, 2-fold 1_PEN, 2-fold 2_PEN, 2-fold 3_EP, 2-fold 4_EP, 2-fold 5_EP, 2-fold 6_EP, 3-fold 1_PEN, 3-fold 2_PEN, 3-fold 3_EP, 3-fold 4_EP, 3-fold 5_EP, 3-fold 6_EP, 4-fold 1_PEN, 4-fold 2_PEN, 4-fold 3_EP, 4-fold 4_EP, 4-fold 5_EP, 5-fold 1_PEN, 5-fold 2_PEN, 5-fold 4_EP, 5-fold 5_EP, 6-fold 1_PEN, 6-fold 5_EP, 7-fold 1_PEN</t>
  </si>
  <si>
    <t>jg23785 AT5G66090 1-fold 4_EP, 1-fold 5_EP, 1-fold 6_EP, 2-fold 4_EP, 2-fold 5_EP, 2-fold 6_EP, 3-fold 4_EP, 3-fold 5_EP, 3-fold 6_EP, 4-fold 5_EP, 4-fold 6_EP, 5-fold 5_EP, 5-fold 6_EP, 6-fold 5_EP, 6-fold 6_EP, 7-fold 6_EP</t>
  </si>
  <si>
    <t>jg10401 AT4G21610 1-fold 5_EP, 2-fold 5_EP</t>
  </si>
  <si>
    <t>jg25367 AT3G13740 1-fold 1_PEN, 1-fold 2_PEN, 1-fold 5_EP, 2-fold 1_PEN, 2-fold 2_PEN, 2-fold 5_EP</t>
  </si>
  <si>
    <t>jg29791 AT1G13270 1-fold 1_PEN, 1-fold 2_PEN, 1-fold 4_EP, 1-fold 5_EP, 2-fold 1_PEN, 2-fold 2_PEN, 2-fold 4_EP, 2-fold 5_EP, 3-fold 1_PEN, 3-fold 2_PEN, 3-fold 4_EP, 3-fold 5_EP</t>
  </si>
  <si>
    <t>jg4791 AT5G09770 1-fold 2_EP, 1-fold 3_EP, 1-fold 4_EP, 2-fold 2_EP, 2-fold 3_EP, 2-fold 4_EP, 3-fold 3_EP</t>
  </si>
  <si>
    <t>jg9330 AT4G30800 ﻿1-fold 1_EP, 1-fold 2_EP, 1-fold 3_EP, 2-fold 1_EP, 2-fold 2_EP, 2-fold 3_EP, 3-fold 1_EP, 3-fold 2_EP</t>
  </si>
  <si>
    <t>jg2806 AT1G71830 ﻿1-fold 1_EP, 1-fold 2_EP, 1-fold 4_MCE, 2-fold 1_EP, 2-fold 2_EP, 2-fold 4_MCE, 3-fold 1_EP, 3-fold 4_MCE</t>
  </si>
  <si>
    <t>jg33784 AT1G56020 1-fold 3_EP, 2-fold 3_EP</t>
  </si>
  <si>
    <t>jg7645 AT4G12420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6-fold 1_EP, 6-fold 2_EP, 6-fold 3_EP, 6-fold 4_EP, 7-fold 1_EP, 7-fold 2_EP, 7-fold 3_EP, 7-fold 4_EP, 8-fold 1_EP, 8-fold 2_EP, 8-fold 4_EP</t>
  </si>
  <si>
    <t>jg15125 AT3G52150 1-fold 1_PEN, 1-fold 2_PEN, 1-fold 5_EP, 1-fold 6_EP, 2-fold 1_PEN, 2-fold 2_PEN, 2-fold 5_EP, 2-fold 6_EP, 3-fold 1_PEN, 3-fold 2_PEN, 3-fold 5_EP, 3-fold 6_EP, 4-fold 1_PEN, 4-fold 2_PEN, 4-fold 5_EP, 4-fold 6_EP, 5-fold 1_PEN, 6-fold 1_PEN</t>
  </si>
  <si>
    <t>jg33554 AT1G53460 ﻿1-fold 1_EP, 1-fold 2_EP, 2-fold 1_EP</t>
  </si>
  <si>
    <t>jg22529 AT5G56500 1-fold 3_EP, 1-fold 4_EP, 1-fold 5_EP, 2-fold 3_EP, 2-fold 4_EP, 2-fold 5_EP, 3-fold 5_EP</t>
  </si>
  <si>
    <t>jg29685 AT1G12410 1-fold 4_EP, 1-fold 5_EP, 2-fold 4_EP, 2-fold 5_EP, 2-fold 6_EP</t>
  </si>
  <si>
    <t>jg31580 AT1G30330 1-fold 2_EP, 1-fold 3_EP, 1-fold 4_EP, 1-fold 5_EP, 1-fold 6_EP, 2-fold 1_SUS, 2-fold 2_EP, 2-fold 3_EP, 2-fold 4_EP, 2-fold 5_EP, 2-fold 6_EP, 3-fold 1_SUS, 3-fold 2_EP, 3-fold 3_EP, 3-fold 4_EP, 3-fold 5_EP, 3-fold 6_EP, 4-fold 1_SUS, 4-fold 3_EP, 4-fold 4_EP, 4-fold 5_EP, 4-fold 6_EP, 5-fold 3_EP, 5-fold 4_EP, 5-fold 5_EP, 5-fold 6_EP, 6-fold 4_EP, 6-fold 5_EP, 6-fold 6_EP, 7-fold 4_EP</t>
  </si>
  <si>
    <t>jg22070 AT5G53490 1-fold 1_PEN, 1-fold 2_PEN, 1-fold 5_EP, 2-fold 1_PEN, 2-fold 2_PEN, 2-fold 5_EP, 2-fold 6_EP, 3-fold 1_PEN, 3-fold 2_PEN</t>
  </si>
  <si>
    <t>jg29346 AT1G09760 ﻿1-fold 1_EP, 1-fold 2_EP, 1-fold 3_EP, 2-fold 1_EP</t>
  </si>
  <si>
    <t>jg8492 AT4G39900 1-fold 1_SUS, 1-fold 2_SUS, 1-fold 4_EP, 1-fold 5_EP, 1-fold 6_EP, 2-fold 1_SUS, 2-fold 2_SUS, 2-fold 4_EP, 2-fold 5_EP, 2-fold 6_EP, 3-fold 1_SUS, 3-fold 2_SUS, 3-fold 4_EP, 3-fold 5_EP, 3-fold 6_EP</t>
  </si>
  <si>
    <t>jg32941 AT1G48620 ﻿1-fold 1_EP, 1-fold 2_EP, 1-fold 3_EP, 2-fold 1_EP, 2-fold 2_EP, 2-fold 3_EP, 3-fold 1_EP</t>
  </si>
  <si>
    <t>jg30707 AT1G21600 1-fold 1_PEN, 1-fold 2_PEN, 1-fold 4_EP, 1-fold 5_EP, 1-fold 6_EP, 2-fold 1_PEN, 2-fold 2_PEN, 2-fold 4_EP, 2-fold 5_EP, 2-fold 6_EP, 3-fold 1_PEN, 3-fold 2_PEN, 3-fold 3_PEN, 3-fold 4_EP, 3-fold 5_EP, 3-fold 6_EP, 4-fold 1_PEN, 4-fold 2_PEN, 5-fold 1_PEN</t>
  </si>
  <si>
    <t>jg10692 AT4G18970 1-fold 5_EP, 2-fold 5_EP</t>
  </si>
  <si>
    <t>jg2807 AT1G71840 ﻿1-fold 1_EP, 1-fold 2_EP, 1-fold 3_EP, 1-fold 4_EP, 2-fold 1_EP, 2-fold 2_EP, 2-fold 3_EP, 2-fold 4_EP, 2-fold 5_EP</t>
  </si>
  <si>
    <t>jg23738 AT5G66560 ﻿1-fold 1_EP, 1-fold 2_EP, 2-fold 1_EP, 2-fold 2_EP, 3-fold 1_EP, 3-fold 2_EP</t>
  </si>
  <si>
    <t>jg30421 AT1G18950 ﻿1-fold 1_EP, 1-fold 2_EP</t>
  </si>
  <si>
    <t>jg28773 AT1G04550 1-fold 2_EP, 1-fold 3_EP, 1-fold 4_EP, 1-fold 5_EP, 1-fold 6_EP, 2-fold 1_EP, 2-fold 2_EP, 2-fold 3_EP, 2-fold 4_EP, 2-fold 5_EP, 2-fold 6_EP</t>
  </si>
  <si>
    <t>jg9818 AT4G26370 1-fold 1_PEN, 1-fold 2_PEN, 1-fold 4_EP, 1-fold 5_EP, 2-fold 1_PEN, 2-fold 2_PEN, 2-fold 4_EP, 2-fold 5_EP, 3-fold 1_PEN, 3-fold 2_PEN, 3-fold 4_EP, 3-fold 5_EP, 4-fold 1_PEN, 4-fold 2_PEN, 4-fold 4_EP, 4-fold 5_EP, 5-fold 1_PEN, 6-fold 1_PEN</t>
  </si>
  <si>
    <t>jg6436 AT5G25510 ﻿1-fold 1_EP, 2-fold 1_EP</t>
  </si>
  <si>
    <t>jg14210 AT3G44750 ﻿1-fold 1_EP, 1-fold 2_EP, 1-fold 3_EP, 2-fold 1_EP, 2-fold 2_EP, 2-fold 3_EP, 3-fold 1_EP, 3-fold 2_EP, 3-fold 3_EP, 3-fold 5_EP, 4-fold 1_EP, 4-fold 2_EP, 4-fold 3_EP, 5-fold 1_EP, 5-fold 3_EP, 6-fold 1_EP</t>
  </si>
  <si>
    <t>jg25682 AT3G16310 1-fold 2_EP, 2-fold 1_EP, 2-fold 2_EP</t>
  </si>
  <si>
    <t>jg31794 AT1G31660 1-fold 2_EP, 2-fold 2_EP, 2-fold 3_EP, 3-fold 1_EP</t>
  </si>
  <si>
    <t>jg23535 AT5G65240 ﻿1-fold 1_EP, 1-fold 6_MCE, 2-fold 1_EP, 2-fold 5_MCE, 2-fold 6_MCE, 3-fold 1_EP, 3-fold 4_MCE, 3-fold 5_MCE, 3-fold 6_MCE, 4-fold 4_MCE, 4-fold 6_MCE, 5-fold 6_MCE</t>
  </si>
  <si>
    <t>jg15328 AT3G53940 ﻿1-fold 1_EP, 1-fold 2_EP, 2-fold 1_EP, 2-fold 2_EP, 3-fold 1_EP, 3-fold 2_EP</t>
  </si>
  <si>
    <t>jg15572 AT3G56040 1-fold 1_PEN, 1-fold 2_PEN, 1-fold 4_EP, 1-fold 5_EP, 1-fold 6_EP, 2-fold 1_PEN, 2-fold 2_PEN, 2-fold 4_EP, 2-fold 5_EP, 2-fold 6_EP, 3-fold 1_PEN, 3-fold 2_PEN, 3-fold 5_EP, 3-fold 6_EP, 4-fold 1_PEN</t>
  </si>
  <si>
    <t>jg22942 AT5G60030 1-fold 6_EP, 2-fold 5_EP, 2-fold 6_EP</t>
  </si>
  <si>
    <t>jg23590 AT5G65700 1-fold 1_SUS, 1-fold 2_EP, 1-fold 2_SUS, 1-fold 5_PEN, 2-fold 1_SUS, 2-fold 2_EP, 2-fold 2_SUS, 2-fold 4_PEN, 2-fold 5_PEN, 2-fold 6_PEN, 3-fold 1_SUS, 3-fold 2_EP, 3-fold 2_SUS, 3-fold 4_PEN, 3-fold 5_PEN, 3-fold 6_PEN, 4-fold 1_SUS, 4-fold 2_SUS, 4-fold 6_PEN, 5-fold 1_SUS, 5-fold 2_SUS</t>
  </si>
  <si>
    <t>jg32943 AT1G48630 2-fold 2_EP, 2-fold 5_EP</t>
  </si>
  <si>
    <t>jg2808 AT1G71850 ﻿1-fold 1_EP, 1-fold 2_EP, 1-fold 3_EP, 2-fold 1_EP, 2-fold 2_EP, 2-fold 3_EP, 3-fold 1_EP, 3-fold 2_EP, 3-fold 3_EP, 4-fold 1_EP</t>
  </si>
  <si>
    <t>jg11239 AT4G15000 ﻿1-fold 1_EP, 1-fold 2_EP, 1-fold 3_EP, 2-fold 1_EP, 2-fold 2_EP, 2-fold 3_EP</t>
  </si>
  <si>
    <t>jg29207 AT1G08450 ﻿1-fold 1_EP, 1-fold 2_EP, 1-fold 3_EP, 1-fold 4_EP, 2-fold 1_EP, 2-fold 2_EP, 2-fold 3_EP, 2-fold 4_EP, 2-fold 5_EP, 3-fold 1_EP, 3-fold 2_EP, 3-fold 3_EP, 3-fold 4_EP, 4-fold 1_EP, 4-fold 2_EP, 4-fold 3_EP, 4-fold 3_SUS, 4-fold 4_EP, 5-fold 1_EP, 5-fold 2_EP, 6-fold 2_EP</t>
  </si>
  <si>
    <t>jg3654 AT1G79630 ﻿1-fold 1_EP, 1-fold 2_EP, 2-fold 1_EP, 2-fold 2_EP, 3-fold 1_EP, 3-fold 2_EP, 4-fold 1_EP</t>
  </si>
  <si>
    <t>jg5187 AT5G13770 1-fold 1_PEN, 1-fold 2_PEN, 2-fold 1_PEN, 2-fold 2_PEN, 2-fold 3_PEN, 2-fold 5_EP, 2-fold 6_EP, 3-fold 1_PEN, 3-fold 2_PEN, 3-fold 3_PEN, 4-fold 1_PEN, 4-fold 2_PEN, 5-fold 1_PEN</t>
  </si>
  <si>
    <t>jg24219 AT3G03710 1-fold 1_PEN, 1-fold 2_PEN, 1-fold 4_EP, 1-fold 5_EP, 2-fold 1_PEN, 2-fold 2_PEN, 2-fold 4_EP, 2-fold 5_EP, 3-fold 1_PEN, 3-fold 2_PEN, 3-fold 4_EP, 4-fold 1_PEN</t>
  </si>
  <si>
    <t>jg23536 AT5G65250 1-fold 4_EP, 1-fold 5_EP, 2-fold 4_EP, 2-fold 5_EP, 2-fold 6_EP</t>
  </si>
  <si>
    <t>jg9766 AT4G26840 ﻿1-fold 1_EP, 1-fold 2_EP, 1-fold 3_EP, 1-fold 4_EP, 2-fold 1_EP, 2-fold 2_EP, 2-fold 3_EP, 3-fold 1_EP, 3-fold 2_EP, 3-fold 3_EP, 4-fold 1_EP</t>
  </si>
  <si>
    <t>jg25520 AT3G15000 ﻿1-fold 1_EP, 1-fold 2_EP, 1-fold 3_EP, 2-fold 1_EP, 2-fold 2_EP, 2-fold 3_EP, 3-fold 1_EP, 3-fold 2_EP</t>
  </si>
  <si>
    <t>jg6583 AT5G26850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5-fold 6_EP, 6-fold 1_EP, 6-fold 2_EP, 6-fold 3_EP, 6-fold 4_EP, 7-fold 1_EP, 7-fold 2_EP, 7-fold 3_EP, 7-fold 4_EP, 8-fold 1_EP, 8-fold 2_EP, 8-fold 3_EP, 8-fold 4_EP</t>
  </si>
  <si>
    <t>jg33396 AT1G52160 2-fold 1_EP</t>
  </si>
  <si>
    <t>jg22347 AT5G55200 2-fold 1_EP, 2-fold 2_EP</t>
  </si>
  <si>
    <t>jg26534 AT3G22960 1-fold 1_PEN, 1-fold 2_PEN, 2-fold 1_PEN, 2-fold 2_PEN, 2-fold 5_EP, 2-fold 6_EP, 3-fold 1_PEN</t>
  </si>
  <si>
    <t>jg24806 AT3G08920 1-fold 1_PEN, 1-fold 2_PEN, 1-fold 4_EP, 1-fold 5_EP, 1-fold 6_EP, 2-fold 1_PEN, 2-fold 2_PEN, 2-fold 4_EP, 2-fold 5_EP, 2-fold 6_EP, 3-fold 1_PEN, 3-fold 2_PEN, 3-fold 4_EP, 3-fold 5_EP, 3-fold 6_EP, 4-fold 1_PEN, 4-fold 2_PEN, 5-fold 1_PEN, 5-fold 2_PEN, 6-fold 1_PEN</t>
  </si>
  <si>
    <t>jg22164 AT5G53970 2-fold 3_MCE, 3-fold 3_MCE, 4-fold 2_MCE, 4-fold 3_MCE, 4-fold 6_EP, 5-fold 3_MCE, 5-fold 6_EP</t>
  </si>
  <si>
    <t>jg30555 AT1G20300 ﻿1-fold 1_EP, 1-fold 2_EP, 1-fold 3_EP, 1-fold 4_EP, 2-fold 1_EP, 2-fold 2_EP, 2-fold 3_EP, 2-fold 4_EP, 3-fold 1_EP</t>
  </si>
  <si>
    <t>jg30291 AT1G17650 1-fold 2_PEN, 1-fold 5_EP, 1-fold 6_EP, 2-fold 2_PEN, 2-fold 4_EP, 2-fold 5_EP, 2-fold 6_EP, 3-fold 2_PEN, 3-fold 4_EP, 3-fold 5_EP, 3-fold 6_EP, 4-fold 5_EP, 4-fold 6_EP</t>
  </si>
  <si>
    <t>jg9765 AT4G26850 1-fold 1_SUS, 1-fold 2_SUS, 1-fold 3_SUS, 2-fold 1_SUS, 2-fold 2_SUS, 2-fold 3_SUS, 2-fold 5_EP, 2-fold 6_EP, 3-fold 1_SUS, 3-fold 2_SUS, 3-fold 3_SUS</t>
  </si>
  <si>
    <t>jg26361 AT3G21640 ﻿1-fold 1_EP, 1-fold 2_EP, 2-fold 1_EP, 2-fold 2_EP</t>
  </si>
  <si>
    <t>jg26904 AT3G25520 2-fold 2_EP, 2-fold 3_EP</t>
  </si>
  <si>
    <t>jg24338 AT3G04590 2-fold 1_EP</t>
  </si>
  <si>
    <t>jg31582 AT1G30360 ﻿1-fold 1_EP, 1-fold 2_EP, 1-fold 4_PEN, 1-fold 5_PEN, 2-fold 1_EP, 2-fold 2_EP, 2-fold 4_PEN, 2-fold 5_PEN, 3-fold 1_EP, 3-fold 2_EP, 3-fold 4_PEN, 3-fold 5_PEN, 4-fold 1_EP, 4-fold 2_EP, 4-fold 4_PEN, 4-fold 5_PEN, 5-fold 1_EP, 5-fold 2_EP, 5-fold 4_PEN, 5-fold 5_PEN, 6-fold 1_EP, 6-fold 2_EP, 6-fold 4_PEN, 7-fold 1_EP, 8-fold 1_EP</t>
  </si>
  <si>
    <t>jg6584 AT5G26860 ﻿1-fold 1_EP, 1-fold 2_EP, 1-fold 3_EP, 1-fold 5_CZE, 2-fold 1_EP, 2-fold 2_EP, 2-fold 3_EP, 2-fold 5_CZE, 3-fold 1_EP, 3-fold 2_EP, 3-fold 5_CZE, 4-fold 1_EP</t>
  </si>
  <si>
    <t>jg8273 AT4G38150 1-fold 2_EP, 1-fold 3_EP, 2-fold 2_EP, 2-fold 3_EP</t>
  </si>
  <si>
    <t>jg26187 AT3G20320 1-fold 5_EP, 2-fold 5_EP</t>
  </si>
  <si>
    <t>jg9321 AT4G30840 ﻿1-fold 1_EP, 1-fold 2_EP, 1-fold 3_EP, 1-fold 4_EP, 2-fold 1_EP, 2-fold 2_EP, 2-fold 3_EP, 2-fold 4_EP, 3-fold 1_EP, 3-fold 2_EP, 3-fold 3_EP, 4-fold 1_EP, 4-fold 2_EP</t>
  </si>
  <si>
    <t>jg29749 AT1G12900 1-fold 1_PEN, 1-fold 2_PEN, 1-fold 5_EP, 2-fold 1_PEN, 2-fold 2_PEN, 2-fold 5_EP, 2-fold 6_EP, 3-fold 1_PEN, 3-fold 2_PEN, 3-fold 3_PEN, 3-fold 5_EP, 3-fold 6_EP, 4-fold 1_PEN, 4-fold 2_PEN, 4-fold 6_EP, 5-fold 1_PEN, 5-fold 2_PEN, 6-fold 1_PEN, 6-fold 2_PEN, 7-fold 1_PEN, 7-fold 2_PEN, 8-fold 1_PEN, 8-fold 2_PEN</t>
  </si>
  <si>
    <t>jg14862 AT3G49990 1-fold 2_EP, 2-fold 1_EP, 2-fold 2_EP</t>
  </si>
  <si>
    <t>jg18528 AT2G34260 ﻿1-fold 1_EP, 1-fold 2_EP, 1-fold 3_EP, 1-fold 5_CZE, 2-fold 1_EP, 2-fold 2_EP, 2-fold 3_EP, 2-fold 5_CZE, 3-fold 1_EP, 3-fold 2_EP, 3-fold 5_CZE</t>
  </si>
  <si>
    <t>jg21652 AT5G50000 1-fold 4_EP, 1-fold 5_EP, 2-fold 4_EP, 2-fold 5_EP</t>
  </si>
  <si>
    <t>jg13867 AT3G30380 ﻿1-fold 1_EP, 1-fold 2_EP, 2-fold 1_EP, 2-fold 2_EP, 3-fold 1_EP, 3-fold 2_EP</t>
  </si>
  <si>
    <t>jg15575 AT3G56070 1-fold 2_PEN, 2-fold 2_EP, 2-fold 2_PEN, 3-fold 2_EP, 3-fold 2_PEN</t>
  </si>
  <si>
    <t>jg27899 AT2G17670 ﻿1-fold 1_EP, 1-fold 2_EP, 2-fold 1_EP, 2-fold 2_EP, 2-fold 5_CZE</t>
  </si>
  <si>
    <t>jg5091 AT5G12470 1-fold 5_EP, 2-fold 5_EP</t>
  </si>
  <si>
    <t>jg19512 AT2G42130 1-fold 1_PEN, 1-fold 2_PEN, 2-fold 1_PEN, 2-fold 2_PEN, 2-fold 5_EP</t>
  </si>
  <si>
    <t>jg8274 AT4G38160 1-fold 1_PEN, 1-fold 2_PEN, 1-fold 3_EP, 1-fold 4_EP, 1-fold 5_EP, 2-fold 1_PEN, 2-fold 2_PEN, 2-fold 3_EP, 2-fold 4_EP, 2-fold 5_EP, 2-fold 6_EP, 3-fold 1_PEN, 3-fold 2_PEN, 3-fold 3_EP, 3-fold 4_EP, 3-fold 5_EP, 3-fold 6_EP, 4-fold 1_PEN</t>
  </si>
  <si>
    <t>jg4117 AT5G03740 ﻿1-fold 1_EP, 1-fold 2_EP, 1-fold 3_EP, 2-fold 1_EP, 2-fold 2_EP, 2-fold 3_EP, 3-fold 1_EP, 3-fold 2_EP</t>
  </si>
  <si>
    <t>jg2566 AT1G66580 1-fold 2_EP, 1-fold 3_EP</t>
  </si>
  <si>
    <t>jg22349 AT5G55220 1-fold 1_PEN, 1-fold 2_PEN, 1-fold 4_EP, 1-fold 5_EP, 2-fold 1_PEN, 2-fold 2_PEN, 2-fold 4_EP, 2-fold 5_EP, 3-fold 1_PEN, 3-fold 2_PEN, 3-fold 4_EP, 3-fold 5_EP, 4-fold 1_PEN, 4-fold 2_PEN, 4-fold 4_EP, 5-fold 1_PEN, 5-fold 2_PEN, 6-fold 1_PEN, 7-fold 1_PEN</t>
  </si>
  <si>
    <t>jg9492 AT4G29430 ﻿1-fold 1_EP, 1-fold 2_EP, 1-fold 3_EP, 1-fold 4_EP, 2-fold 1_EP, 2-fold 2_EP, 2-fold 3_EP</t>
  </si>
  <si>
    <t>jg28779 AT1G04590 1-fold 2_EP, 2-fold 2_EP</t>
  </si>
  <si>
    <t>jg8878 AT4G34730 1-fold 4_EP, 2-fold 2_PEN, 2-fold 4_EP, 2-fold 5_EP, 3-fold 2_PEN, 3-fold 3_EP</t>
  </si>
  <si>
    <t>jg29114 AT1G07615 ﻿1-fold 1_EP, 1-fold 2_EP, 2-fold 1_EP, 2-fold 2_EP, 2-fold 3_EP, 3-fold 1_EP</t>
  </si>
  <si>
    <t>jg7209 AT4G08950 ﻿1-fold 1_EP, 1-fold 2_EP, 1-fold 3_SUS, 1-fold 4_EP, 2-fold 1_EP, 2-fold 2_EP, 2-fold 3_EP, 2-fold 3_SUS, 2-fold 4_EP, 3-fold 1_EP, 3-fold 2_EP, 3-fold 2_SUS, 3-fold 3_EP, 3-fold 3_SUS, 3-fold 4_EP, 4-fold 1_EP, 4-fold 2_EP, 4-fold 2_SUS, 4-fold 3_EP, 4-fold 3_SUS, 4-fold 4_EP, 5-fold 1_EP, 5-fold 2_EP, 5-fold 2_SUS, 5-fold 3_SUS, 6-fold 1_EP, 6-fold 2_EP, 6-fold 3_SUS, 7-fold 2_EP</t>
  </si>
  <si>
    <t>jg30856 AT1G22970 2-fold 3_EP</t>
  </si>
  <si>
    <t>jg21186 AT5G42150 ﻿1-fold 1_EP, 1-fold 2_EP, 2-fold 1_EP, 2-fold 2_EP, 3-fold 1_EP</t>
  </si>
  <si>
    <t>jg32643 AT1G44780 1-fold 2_EP, 2-fold 1_EP, 2-fold 2_EP, 2-fold 3_EP, 2-fold 4_EP</t>
  </si>
  <si>
    <t>jg25752 AT3G16810 ﻿1-fold 1_EP, 1-fold 2_EP, 1-fold 5_CZE, 2-fold 1_EP, 2-fold 2_EP, 2-fold 5_CZE, 3-fold 1_EP, 3-fold 2_EP, 3-fold 5_CZE, 4-fold 1_EP</t>
  </si>
  <si>
    <t>jg16452 AT5G26880 1-fold 4_EP, 2-fold 4_EP</t>
  </si>
  <si>
    <t>jg5092 AT5G12480 1-fold 2_EP, 1-fold 3_EP, 1-fold 4_EP, 2-fold 2_EP, 2-fold 3_EP, 2-fold 4_EP, 2-fold 5_EP</t>
  </si>
  <si>
    <t>jg30121 AT1G16350 1-fold 3_EP, 1-fold 4_EP, 1-fold 5_EP, 2-fold 3_EP, 2-fold 4_EP, 2-fold 5_EP</t>
  </si>
  <si>
    <t>jg2549 AT1G69610 ﻿1-fold 1_EP, 2-fold 1_EP, 3-fold 1_EP, 4-fold 1_EP</t>
  </si>
  <si>
    <t>jg22350 AT5G55230 2-fold 3_EP, 2-fold 4_EP</t>
  </si>
  <si>
    <t>jg9318 AT4G30860 ﻿1-fold 1_EP, 1-fold 2_EP, 1-fold 3_EP, 1-fold 4_EP, 2-fold 1_EP, 2-fold 2_EP, 2-fold 3_EP, 2-fold 4_EP, 3-fold 1_EP, 3-fold 2_EP, 3-fold 3_EP, 3-fold 4_EP, 3-fold 5_EP, 4-fold 1_EP, 4-fold 2_EP, 4-fold 3_EP, 4-fold 4_EP, 4-fold 5_EP, 5-fold 1_EP, 5-fold 2_EP, 6-fold 1_EP</t>
  </si>
  <si>
    <t>jg12573 AT5G39960 2-fold 2_EP</t>
  </si>
  <si>
    <t>jg23445 AT5G64420 ﻿1-fold 1_EP, 1-fold 2_EP, 1-fold 3_EP, 2-fold 1_EP, 2-fold 2_EP, 2-fold 3_EP, 2-fold 5_CZE, 3-fold 1_EP, 3-fold 2_EP</t>
  </si>
  <si>
    <t>jg29846 AT1G13790 2-fold 1_EP, 2-fold 2_EP</t>
  </si>
  <si>
    <t>jg8927 AT4G34290 1-fold 1_PEN, 1-fold 2_PEN, 1-fold 4_EP, 2-fold 1_PEN, 2-fold 2_PEN, 2-fold 4_EP, 2-fold 5_EP, 3-fold 1_PEN</t>
  </si>
  <si>
    <t>jg18440 AT2G33410 1-fold 2_EP, 2-fold 1_EP, 2-fold 2_EP, 2-fold 3_EP</t>
  </si>
  <si>
    <t>jg22993 AT5G60540 2-fold 1_PEN, 2-fold 2_PEN, 2-fold 5_EP</t>
  </si>
  <si>
    <t>jg3980 AT5G02440 1-fold 2_EP, 1-fold 3_EP, 1-fold 4_EP, 1-fold 5_EP, 1-fold 6_EP, 2-fold 1_EP, 2-fold 2_EP, 2-fold 3_EP, 2-fold 4_EP, 2-fold 5_EP, 2-fold 6_EP, 3-fold 1_EP, 3-fold 2_EP, 3-fold 3_EP, 3-fold 4_EP, 3-fold 5_EP, 3-fold 6_EP, 4-fold 1_EP, 4-fold 2_EP, 4-fold 3_EP, 4-fold 6_EP, 5-fold 1_EP, 5-fold 3_EP</t>
  </si>
  <si>
    <t>jg11159 AT4G15510 1-fold 5_EP, 2-fold 4_EP, 2-fold 5_EP</t>
  </si>
  <si>
    <t>jg24722 AT3G07640 ﻿1-fold 1_EP, 1-fold 2_EP, 1-fold 3_EP, 2-fold 1_EP, 2-fold 2_EP, 2-fold 3_EP</t>
  </si>
  <si>
    <t>jg31330 AT1G28110 ﻿1-fold 1_EP, 1-fold 2_EP, 1-fold 3_EP, 1-fold 4_EP, 1-fold 5_EP,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6-fold 1_EP, 6-fold 2_EP, 6-fold 3_EP, 6-fold 4_EP, 7-fold 1_EP, 7-fold 2_EP, 7-fold 3_EP, 8-fold 1_EP, 8-fold 2_EP, 8-fold 3_EP</t>
  </si>
  <si>
    <t>jg3100 AT1G74470 1-fold 1_PEN, 1-fold 2_PEN, 1-fold 5_EP, 1-fold 6_EP, 2-fold 1_PEN, 2-fold 2_PEN, 2-fold 4_EP, 2-fold 5_EP, 2-fold 6_EP, 3-fold 1_PEN, 3-fold 2_PEN, 3-fold 4_EP, 3-fold 5_EP, 3-fold 6_EP, 4-fold 1_PEN, 4-fold 2_PEN, 4-fold 6_EP, 5-fold 1_PEN, 5-fold 2_PEN, 6-fold 1_PEN, 6-fold 2_PEN, 7-fold 1_PEN, 8-fold 1_PEN</t>
  </si>
  <si>
    <t>jg10645 AT4G19400 ﻿1-fold 1_EP, 1-fold 2_EP, 1-fold 3_EP, 2-fold 1_EP, 2-fold 2_EP, 2-fold 3_EP, 3-fold 1_EP</t>
  </si>
  <si>
    <t>jg15809 AT3G57890 1-fold 2_EP, 2-fold 1_EP, 2-fold 2_EP</t>
  </si>
  <si>
    <t>jg5377 AT5G15520 2-fold 1_EP, 2-fold 2_EP</t>
  </si>
  <si>
    <t>jg21270 AT5G47840 1-fold 2_PEN, 1-fold 5_EP, 2-fold 1_PEN, 2-fold 2_PEN, 2-fold 5_EP</t>
  </si>
  <si>
    <t>jg8502 AT4G39970 1-fold 5_EP, 2-fold 5_EP</t>
  </si>
  <si>
    <t>jg4861 AT5G10310 ﻿1-fold 1_EP, 1-fold 2_EP, 1-fold 3_EP, 2-fold 1_EP, 2-fold 2_EP, 2-fold 3_EP, 2-fold 4_EP, 3-fold 1_EP, 3-fold 2_EP, 3-fold 3_EP, 3-fold 4_EP, 4-fold 1_EP, 4-fold 2_EP, 4-fold 3_EP</t>
  </si>
  <si>
    <t>jg25113 AT3G11620 1-fold 1_SUS, 2-fold 1_SUS, 2-fold 6_EP, 3-fold 1_SUS, 4-fold 1_SUS</t>
  </si>
  <si>
    <t>jg5235 AT5G14200 1-fold 4_EP, 2-fold 2_PEN, 2-fold 4_EP, 2-fold 5_EP</t>
  </si>
  <si>
    <t>jg12587 AT5G39980 1-fold 4_EP, 1-fold 5_EP, 2-fold 4_EP, 2-fold 5_EP</t>
  </si>
  <si>
    <t>jg32161 AT1G34750 1-fold 2_EP, 1-fold 3_EP, 2-fold 2_EP, 2-fold 3_EP, 2-fold 5_MCE, 3-fold 2_EP, 3-fold 3_EP, 3-fold 5_MCE, 4-fold 6_MCE</t>
  </si>
  <si>
    <t>jg33457 AT1G52670 1-fold 5_EP, 1-fold 6_EP, 2-fold 5_EP, 2-fold 6_EP, 3-fold 5_EP, 3-fold 6_EP, 4-fold 6_EP</t>
  </si>
  <si>
    <t>jg31531 AT1G29900 ﻿1-fold 1_EP, 1-fold 2_EP, 1-fold 3_EP, 1-fold 4_EP, 1-fold 5_EP, 2-fold 1_EP, 2-fold 2_EP, 2-fold 3_EP, 2-fold 4_EP, 2-fold 5_EP, 3-fold 3_EP, 3-fold 4_EP</t>
  </si>
  <si>
    <t>jg30037 AT1G15500 1-fold 3_EP, 1-fold 4_EP, 1-fold 5_EP, 1-fold 6_EP, 2-fold 3_EP, 2-fold 4_EP, 2-fold 5_EP, 2-fold 6_EP, 3-fold 3_EP, 3-fold 4_EP, 3-fold 5_EP, 3-fold 6_EP, 4-fold 4_EP, 4-fold 5_EP, 4-fold 6_EP</t>
  </si>
  <si>
    <t>jg992 AT1G60080 ﻿1-fold 1_EP, 1-fold 2_EP, 1-fold 3_EP, 2-fold 1_EP, 2-fold 2_EP, 2-fold 3_EP</t>
  </si>
  <si>
    <t>jg14432 AT3G46510 1-fold 5_EP, 1-fold 6_EP, 2-fold 5_EP, 2-fold 6_EP</t>
  </si>
  <si>
    <t>jg20802 AT5G43960 1-fold 5_CZE, 2-fold 1_EP, 2-fold 5_CZE, 2-fold 6_CZE</t>
  </si>
  <si>
    <t>jg11011 AT4G16390 1-fold 1_PEN, 1-fold 2_PEN, 1-fold 3_EP, 1-fold 4_EP, 1-fold 5_EP, 2-fold 1_PEN, 2-fold 2_PEN, 2-fold 3_EP, 2-fold 4_EP, 2-fold 5_EP, 2-fold 6_EP, 3-fold 1_PEN, 3-fold 4_EP, 3-fold 5_EP, 3-fold 6_EP</t>
  </si>
  <si>
    <t>jg5379 AT5G15530 1-fold 1_SUS, 2-fold 1_SUS, 2-fold 5_EP, 3-fold 1_SUS, 4-fold 1_SUS, 5-fold 1_SUS, 6-fold 1_SUS</t>
  </si>
  <si>
    <t>jg25761 AT3G16840 ﻿1-fold 1_EP, 1-fold 2_EP, 1-fold 3_EP, 1-fold 4_EP, 1-fold 5_EP, 2-fold 1_EP, 2-fold 2_EP, 2-fold 3_EP, 2-fold 4_EP, 2-fold 5_EP</t>
  </si>
  <si>
    <t>jg20464 AT5G46070 ﻿1-fold 1_EP, 1-fold 2_EP, 2-fold 1_EP</t>
  </si>
  <si>
    <t>jg11366 AT4G14200 1-fold 2_EP, 1-fold 3_EP, 1-fold 4_EP, 1-fold 5_EP, 2-fold 1_EP, 2-fold 2_EP, 2-fold 3_EP, 2-fold 4_EP, 2-fold 5_EP, 2-fold 6_EP, 3-fold 2_EP, 3-fold 3_EP, 3-fold 4_EP, 3-fold 6_EP, 4-fold 4_EP</t>
  </si>
  <si>
    <t>jg25114 AT3G11630 1-fold 1_PEN, 1-fold 2_PEN, 1-fold 5_EP, 2-fold 1_PEN, 2-fold 2_PEN, 2-fold 4_EP, 2-fold 5_EP, 3-fold 1_PEN, 3-fold 2_PEN</t>
  </si>
  <si>
    <t>jg13948 AT3G42170 1-fold 2_EP, 1-fold 3_EP, 1-fold 4_EP, 1-fold 5_EP, 2-fold 4_EP, 2-fold 5_EP</t>
  </si>
  <si>
    <t>jg7971 AT4G02450 1-fold 2_EP, 1-fold 3_EP, 2-fold 1_EP</t>
  </si>
  <si>
    <t>jg25598 AT3G15520 1-fold 5_EP, 2-fold 5_EP</t>
  </si>
  <si>
    <t>jg6445 AT5G25590 ﻿1-fold 1_EP, 1-fold 2_EP, 2-fold 1_EP, 2-fold 2_EP, 3-fold 2_EP</t>
  </si>
  <si>
    <t>jg7553 AT4G11640 1-fold 3_EP, 1-fold 4_EP, 1-fold 5_EP, 1-fold 6_EP, 2-fold 3_EP, 2-fold 4_EP, 2-fold 5_EP, 2-fold 6_EP, 3-fold 3_EP, 3-fold 4_EP, 3-fold 5_EP, 3-fold 6_EP</t>
  </si>
  <si>
    <t>jg5333 AT5G15080 1-fold 2_EP, 2-fold 2_EP, 2-fold 3_EP, 2-fold 5_MCE</t>
  </si>
  <si>
    <t>jg30038 AT1G15510 1-fold 1_PEN, 1-fold 5_EP, 2-fold 1_PEN, 2-fold 3_EP, 2-fold 4_EP, 2-fold 5_EP, 3-fold 1_PEN, 3-fold 4_EP, 3-fold 5_EP, 4-fold 1_PEN</t>
  </si>
  <si>
    <t>jg757 AT1G61870 2-fold 2_EP, 2-fold 3_EP</t>
  </si>
  <si>
    <t>jg22541 AT5G56590 1-fold 4_EP, 1-fold 5_EP, 1-fold 6_EP, 2-fold 3_EP, 2-fold 4_EP, 2-fold 5_EP, 2-fold 6_EP, 3-fold 4_EP, 3-fold 5_EP, 3-fold 6_EP, 4-fold 6_EP</t>
  </si>
  <si>
    <t>jg20801 AT5G43970 1-fold 2_EP, 1-fold 3_EP, 2-fold 2_EP, 2-fold 3_EP</t>
  </si>
  <si>
    <t>jg30720 AT1G21690 1-fold 4_EP</t>
  </si>
  <si>
    <t>jg4125 AT5G03795 1-fold 1_SUS, 1-fold 2_SUS, 1-fold 3_SUS, 1-fold 4_EP, 2-fold 1_SUS, 2-fold 2_SUS, 2-fold 3_SUS, 2-fold 4_EP, 3-fold 1_SUS, 3-fold 2_SUS, 3-fold 3_SUS, 3-fold 4_EP, 4-fold 1_SUS, 4-fold 2_SUS, 4-fold 3_SUS, 4-fold 4_EP, 5-fold 1_SUS, 5-fold 2_SUS, 5-fold 3_SUS, 5-fold 4_EP, 6-fold 1_SUS, 6-fold 2_SUS, 6-fold 3_SUS, 7-fold 1_SUS, 7-fold 2_SUS, 7-fold 3_SUS</t>
  </si>
  <si>
    <t>jg17831 AT2G28600 2-fold 3_EP</t>
  </si>
  <si>
    <t>jg10053 AT4G24270 ﻿1-fold 1_EP, 1-fold 2_EP, 2-fold 1_EP, 2-fold 2_EP</t>
  </si>
  <si>
    <t>jg24395 AT3G05020 1-fold 1_SUS, 1-fold 2_SUS, 1-fold 5_EP, 1-fold 6_EP, 2-fold 1_SUS, 2-fold 2_SUS, 2-fold 5_EP, 2-fold 6_EP, 3-fold 1_SUS, 3-fold 2_SUS, 3-fold 5_EP, 3-fold 6_EP, 4-fold 1_SUS, 4-fold 2_SUS, 5-fold 1_SUS</t>
  </si>
  <si>
    <t>jg9425 AT4G29940 ﻿1-fold 1_EP, 1-fold 2_EP, 1-fold 3_EP, 1-fold 4_EP, 2-fold 1_EP, 2-fold 2_EP, 2-fold 3_EP, 2-fold 4_EP, 2-fold 6_EP, 3-fold 1_EP, 3-fold 2_EP, 3-fold 4_EP</t>
  </si>
  <si>
    <t>jg18734 AT2G36010 1-fold 2_EP, 2-fold 2_EP</t>
  </si>
  <si>
    <t>jg4412 AT5G06360 ﻿1-fold 1_EP, 1-fold 2_EP, 1-fold 3_EP, 1-fold 4_EP, 2-fold 1_EP, 2-fold 2_EP, 2-fold 3_EP, 2-fold 4_EP, 3-fold 1_EP, 3-fold 2_EP, 3-fold 3_EP</t>
  </si>
  <si>
    <t>jg8505 AT4G40000 ﻿1-fold 1_EP, 1-fold 2_EP, 1-fold 3_EP, 1-fold 4_EP, 1-fold 5_EP, 2-fold 1_EP, 2-fold 2_EP, 2-fold 3_EP, 2-fold 4_EP, 2-fold 5_EP, 3-fold 1_EP, 3-fold 2_EP, 3-fold 3_EP, 3-fold 4_EP, 3-fold 5_EP, 4-fold 1_EP, 4-fold 3_EP, 4-fold 4_EP, 4-fold 5_EP</t>
  </si>
  <si>
    <t>jg18595 AT2G34780 ﻿1-fold 1_EP, 1-fold 2_EP, 1-fold 3_EP, 2-fold 1_EP, 2-fold 2_EP, 2-fold 3_EP</t>
  </si>
  <si>
    <t>jg5381 AT5G15550 ﻿1-fold 1_EP, 1-fold 2_EP, 1-fold 3_EP, 1-fold 5_CZE, 2-fold 1_EP, 2-fold 2_EP, 2-fold 3_EP, 2-fold 5_CZE, 3-fold 1_EP, 3-fold 2_EP, 3-fold 3_EP, 3-fold 5_CZE, 4-fold 1_EP, 4-fold 2_EP, 4-fold 3_EP, 4-fold 5_CZE, 5-fold 1_EP, 5-fold 2_EP, 6-fold 1_EP, 6-fold 2_EP, 7-fold 1_EP, 8-fold 1_EP</t>
  </si>
  <si>
    <t>jg25529 AT3G15080 ﻿1-fold 1_EP, 1-fold 2_EP, 1-fold 3_EP, 2-fold 1_EP, 2-fold 2_EP, 2-fold 3_EP, 3-fold 1_EP</t>
  </si>
  <si>
    <t>jg2866 AT1G72310 1-fold 3_EP, 2-fold 3_EP, 2-fold 4_EP</t>
  </si>
  <si>
    <t>jg19519 AT2G42190 1-fold 2_PEN, 1-fold 4_EP, 1-fold 5_EP, 1-fold 6_EP, 2-fold 1_PEN, 2-fold 2_PEN, 2-fold 4_EP, 2-fold 5_EP, 2-fold 6_EP, 3-fold 4_EP, 3-fold 5_EP, 3-fold 6_EP, 4-fold 5_EP, 4-fold 6_EP</t>
  </si>
  <si>
    <t>jg18443 AT2G33450 1-fold 1_PEN, 1-fold 2_PEN, 1-fold 4_EP, 1-fold 5_EP, 1-fold 6_EP, 2-fold 1_PEN, 2-fold 2_PEN, 2-fold 3_PEN, 2-fold 4_EP, 2-fold 5_EP, 2-fold 6_EP, 3-fold 1_PEN, 3-fold 2_PEN, 3-fold 3_PEN, 3-fold 4_EP, 3-fold 5_EP, 3-fold 6_EP, 4-fold 1_PEN, 4-fold 2_PEN, 4-fold 5_EP, 4-fold 6_EP, 5-fold 1_PEN, 5-fold 2_PEN, 6-fold 1_PEN</t>
  </si>
  <si>
    <t>jg22354 AT5G55280 1-fold 2_PEN, 1-fold 3_EP, 1-fold 4_EP, 1-fold 5_EP, 2-fold 1_PEN, 2-fold 2_PEN, 2-fold 3_EP, 2-fold 4_EP, 2-fold 5_EP, 3-fold 3_EP, 3-fold 4_EP, 3-fold 5_EP</t>
  </si>
  <si>
    <t>jg16385 AT3G63130 ﻿1-fold 1_EP, 1-fold 2_EP, 2-fold 1_EP, 2-fold 2_EP</t>
  </si>
  <si>
    <t>jg24118 AT3G02920 ﻿1-fold 1_EP, 1-fold 2_EP, 1-fold 3_EP, 2-fold 1_EP, 2-fold 2_EP, 2-fold 3_EP</t>
  </si>
  <si>
    <t>jg14591 AT3G47860 2-fold 6_EP</t>
  </si>
  <si>
    <t>jg8336 AT4G38680 ﻿1-fold 1_EP, 1-fold 2_EP, 1-fold 3_EP, 2-fold 1_EP, 2-fold 2_EP, 2-fold 3_EP, 2-fold 4_EP, 3-fold 1_EP, 3-fold 2_EP, 3-fold 3_EP, 4-fold 1_EP, 4-fold 2_EP</t>
  </si>
  <si>
    <t>jg10051 AT4G24280 1-fold 3_EP, 1-fold 4_EP, 1-fold 5_EP, 2-fold 2_EP, 2-fold 2_PEN, 2-fold 3_EP, 2-fold 4_EP, 2-fold 5_EP, 3-fold 4_EP</t>
  </si>
  <si>
    <t>jg20060 AT2G46530 ﻿1-fold 1_EP, 2-fold 1_EP, 2-fold 5_PEN, 3-fold 1_EP, 3-fold 4_PEN, 3-fold 5_PEN, 4-fold 1_EP, 4-fold 4_PEN</t>
  </si>
  <si>
    <t>jg9129 AT4G32605 1-fold 2_EP, 2-fold 1_EP, 2-fold 2_EP</t>
  </si>
  <si>
    <t>jg4911 AT5G10800 1-fold 1_SUS, 1-fold 2_SUS, 1-fold 3_SUS, 2-fold 1_SUS, 2-fold 2_SUS, 2-fold 3_SUS, 2-fold 5_EP, 3-fold 1_SUS, 3-fold 2_SUS, 3-fold 3_SUS, 4-fold 1_SUS, 4-fold 2_SUS, 4-fold 3_SUS, 5-fold 1_SUS, 5-fold 2_SUS, 5-fold 3_SUS, 6-fold 1_SUS, 6-fold 2_SUS, 6-fold 3_SUS, 7-fold 1_SUS, 7-fold 2_SUS, 7-fold 3_SUS</t>
  </si>
  <si>
    <t>jg9035 AT4G33470 1-fold 4_EP, 1-fold 5_EP, 1-fold 6_EP, 2-fold 4_EP, 2-fold 5_EP, 2-fold 6_EP, 3-fold 4_EP, 3-fold 5_EP, 3-fold 6_EP</t>
  </si>
  <si>
    <t>jg10489 AT4G20850 1-fold 1_SUS, 1-fold 2_SUS, 1-fold 3_SUS, 1-fold 4_EP, 1-fold 5_EP, 1-fold 6_EP, 2-fold 1_SUS, 2-fold 2_SUS, 2-fold 3_SUS, 2-fold 5_EP, 2-fold 6_EP, 3-fold 1_SUS, 3-fold 2_SUS, 3-fold 3_SUS, 3-fold 6_EP</t>
  </si>
  <si>
    <t>jg25433 AT3G14220 1-fold 1_SUS, 1-fold 2_SUS, 1-fold 3_SUS, 1-fold 4_EP, 1-fold 5_EP, 1-fold 6_EP, 2-fold 1_SUS, 2-fold 2_SUS, 2-fold 3_SUS, 2-fold 4_EP, 2-fold 5_EP, 2-fold 6_EP, 3-fold 1_SUS, 3-fold 2_SUS, 3-fold 3_SUS, 3-fold 4_EP, 3-fold 5_EP, 3-fold 6_EP, 4-fold 1_SUS, 4-fold 2_SUS, 4-fold 3_SUS, 4-fold 6_EP, 5-fold 1_SUS, 5-fold 2_SUS, 5-fold 3_SUS, 6-fold 1_SUS, 6-fold 2_SUS, 6-fold 3_SUS, 7-fold 1_SUS, 7-fold 2_SUS</t>
  </si>
  <si>
    <t>jg12412 AT5G38690 1-fold 2_EP, 1-fold 3_EP, 1-fold 4_EP, 2-fold 2_EP, 2-fold 3_EP, 2-fold 4_EP</t>
  </si>
  <si>
    <t>jg20799 AT5G43990 2-fold 2_EP</t>
  </si>
  <si>
    <t>jg25531 AT3G15095 ﻿1-fold 1_EP, 1-fold 2_EP, 1-fold 3_EP, 1-fold 4_EP, 2-fold 1_EP, 2-fold 2_EP, 2-fold 3_EP, 2-fold 4_EP, 3-fold 1_EP, 3-fold 2_EP, 3-fold 3_EP, 3-fold 4_EP</t>
  </si>
  <si>
    <t>jg3149 AT1G74970 1-fold 2_PEN, 1-fold 5_EP, 2-fold 1_PEN, 2-fold 2_PEN, 2-fold 5_EP, 3-fold 2_PEN</t>
  </si>
  <si>
    <t>jg17833 AT2G28620 ﻿1-fold 1_EP, 1-fold 2_EP, 1-fold 3_EP, 2-fold 1_EP, 2-fold 2_EP, 2-fold 3_EP, 2-fold 4_EP, 3-fold 1_EP, 3-fold 2_EP, 3-fold 3_EP, 3-fold 4_EP, 4-fold 1_EP, 4-fold 2_EP, 5-fold 1_EP, 5-fold 2_EP, 6-fold 1_EP</t>
  </si>
  <si>
    <t>jg26085 AT3G19440 2-fold 1_EP, 2-fold 2_EP</t>
  </si>
  <si>
    <t>jg6193 AT5G23430 2-fold 1_EP</t>
  </si>
  <si>
    <t>jg24968 AT3G10340 1-fold 6_EP, 2-fold 4_EP, 2-fold 5_EP, 2-fold 6_EP, 3-fold 4_EP, 3-fold 5_EP, 3-fold 6_EP, 4-fold 4_EP, 4-fold 5_EP, 4-fold 6_EP, 5-fold 4_EP, 5-fold 5_EP, 5-fold 6_EP, 6-fold 4_EP, 6-fold 5_EP, 6-fold 6_EP, 7-fold 4_EP, 7-fold 5_EP, 7-fold 6_EP, 8-fold 4_EP, 8-fold 5_EP, 8-fold 6_EP</t>
  </si>
  <si>
    <t>jg13960 AT3G42660 ﻿1-fold 1_EP, 1-fold 2_EP, 1-fold 3_EP, 1-fold 4_EP, 1-fold 5_EP, 1-fold 6_EP, 2-fold 1_EP, 2-fold 2_EP, 2-fold 3_EP, 2-fold 4_EP, 2-fold 5_EP, 2-fold 6_EP, 3-fold 1_EP, 3-fold 2_EP, 3-fold 6_EP</t>
  </si>
  <si>
    <t>jg31534 AT1G29940 ﻿1-fold 1_EP, 1-fold 2_EP, 1-fold 3_EP, 2-fold 1_EP, 2-fold 2_EP, 2-fold 3_EP, 3-fold 1_EP, 3-fold 2_EP, 3-fold 3_EP, 4-fold 1_EP</t>
  </si>
  <si>
    <t>jg13059 AT2G02480 1-fold 4_EP, 2-fold 4_EP</t>
  </si>
  <si>
    <t>jg23502 AT5G64940 1-fold 1_PEN, 1-fold 2_PEN, 1-fold 5_EP, 2-fold 1_PEN, 2-fold 2_PEN, 2-fold 4_EP, 2-fold 5_EP, 2-fold 6_EP, 3-fold 1_PEN, 3-fold 2_PEN</t>
  </si>
  <si>
    <t>jg14874 AT3G50070 ﻿1-fold 1_EP, 1-fold 2_EP, 1-fold 5_CZE, 2-fold 1_EP, 2-fold 2_EP, 2-fold 5_CZE, 2-fold 6_CZE, 3-fold 1_EP, 3-fold 2_EP, 3-fold 5_CZE, 3-fold 6_CZE, 4-fold 1_EP, 4-fold 2_EP, 4-fold 5_CZE, 4-fold 6_CZE, 5-fold 1_EP, 5-fold 2_EP, 5-fold 5_CZE, 5-fold 6_CZE, 6-fold 1_EP, 6-fold 2_EP, 6-fold 6_CZE, 7-fold 1_EP, 7-fold 6_CZE, 8-fold 1_EP, 8-fold 6_CZE</t>
  </si>
  <si>
    <t>jg9998 AT4G24750 1-fold 1_PEN, 1-fold 2_PEN, 1-fold 4_EP, 1-fold 5_EP, 1-fold 6_EP, 2-fold 1_PEN, 2-fold 2_PEN, 2-fold 4_EP, 2-fold 5_EP, 2-fold 6_EP, 3-fold 1_PEN, 3-fold 2_PEN, 3-fold 4_EP, 3-fold 5_EP</t>
  </si>
  <si>
    <t>jg32833 AT1G47870 2-fold 2_EP</t>
  </si>
  <si>
    <t>jg10795 AT4G18130 1-fold 3_EP, 2-fold 3_EP</t>
  </si>
  <si>
    <t>jg23989 AT3G01160 1-fold 2_EP, 2-fold 1_EP, 2-fold 2_EP</t>
  </si>
  <si>
    <t>jg27291 AT2G07690 ﻿1-fold 1_EP, 1-fold 2_EP, 1-fold 3_EP, 2-fold 1_EP, 2-fold 2_EP, 2-fold 3_EP</t>
  </si>
  <si>
    <t>jg5855 AT5G19920 2-fold 1_EP, 2-fold 2_EP</t>
  </si>
  <si>
    <t>jg9617 AT4G28190 ﻿1-fold 1_EP, 1-fold 2_EP, 1-fold 3_EP, 2-fold 1_EP, 2-fold 2_EP, 2-fold 3_EP, 2-fold 5_PEN, 3-fold 1_EP, 3-fold 2_EP, 3-fold 3_EP, 4-fold 1_EP, 4-fold 2_EP, 5-fold 1_EP, 5-fold 2_EP, 6-fold 1_EP, 6-fold 2_EP, 7-fold 1_EP, 7-fold 2_EP</t>
  </si>
  <si>
    <t>jg5001 AT5G11690 1-fold 3_EP, 1-fold 4_EP, 1-fold 5_EP, 2-fold 3_EP, 2-fold 4_EP, 2-fold 5_EP, 2-fold 6_EP, 3-fold 5_EP</t>
  </si>
  <si>
    <t>jg14437 AT3G46560 1-fold 3_EP, 2-fold 3_EP</t>
  </si>
  <si>
    <t>jg9997 AT4G24760 ﻿1-fold 1_EP, 1-fold 2_EP, 2-fold 1_EP, 2-fold 2_EP, 3-fold 1_EP, 3-fold 2_EP, 4-fold 2_EP, 5-fold 2_EP</t>
  </si>
  <si>
    <t>jg5383 AT5G15580 1-fold 4_EP, 2-fold 2_SUS, 2-fold 4_EP, 3-fold 1_SUS, 3-fold 2_SUS, 3-fold 4_EP, 4-fold 1_SUS, 4-fold 2_SUS, 4-fold 4_EP</t>
  </si>
  <si>
    <t>jg2869 AT1G72340 1-fold 3_EP, 2-fold 3_EP</t>
  </si>
  <si>
    <t>jg9567 AT4G28650 1-fold 4_EP, 1-fold 5_EP, 1-fold 6_EP, 2-fold 4_EP, 2-fold 5_EP, 2-fold 6_EP, 3-fold 3_EP, 3-fold 4_EP, 3-fold 5_EP, 3-fold 6_EP, 4-fold 3_EP, 4-fold 4_EP, 4-fold 5_EP, 5-fold 4_EP, 6-fold 4_EP</t>
  </si>
  <si>
    <t>jg16636 AT2G22100 ﻿1-fold 1_EP, 1-fold 2_EP, 2-fold 1_EP</t>
  </si>
  <si>
    <t>jg23336 AT5G63630 2-fold 3_EP, 3-fold 3_EP</t>
  </si>
  <si>
    <t>jg20402 AT5G46580 1-fold 1_PEN, 1-fold 2_PEN, 1-fold 5_EP, 2-fold 1_PEN, 2-fold 2_PEN, 2-fold 4_EP, 2-fold 5_EP, 3-fold 1_PEN, 3-fold 2_PEN, 3-fold 4_EP, 3-fold 5_EP, 4-fold 1_PEN, 4-fold 2_PEN, 5-fold 1_PEN, 5-fold 2_PEN, 6-fold 1_PEN, 6-fold 2_PEN, 7-fold 1_PEN, 8-fold 1_PEN</t>
  </si>
  <si>
    <t>jg24402 AT3G05060 ﻿1-fold 1_EP, 1-fold 2_EP, 1-fold 3_EP, 2-fold 1_EP, 2-fold 2_EP, 2-fold 3_EP, 2-fold 4_EP, 3-fold 1_EP, 3-fold 2_EP, 3-fold 3_EP, 3-fold 4_EP, 4-fold 1_EP, 4-fold 2_EP, 4-fold 3_EP, 5-fold 1_EP, 5-fold 2_EP</t>
  </si>
  <si>
    <t>jg33750 AT1G55750 1-fold 5_EP</t>
  </si>
  <si>
    <t>jg3424 AT1G77550 ﻿1-fold 1_EP, 1-fold 2_EP, 1-fold 3_EP, 2-fold 1_EP, 2-fold 2_EP, 2-fold 3_EP, 3-fold 1_EP, 3-fold 2_EP, 3-fold 3_EP</t>
  </si>
  <si>
    <t>jg10328 AT4G22120 2-fold 2_EP</t>
  </si>
  <si>
    <t>jg19911 AT2G45240 1-fold 2_EP</t>
  </si>
  <si>
    <t>jg15684 AT3G57000 ﻿1-fold 1_EP, 1-fold 2_EP, 1-fold 3_EP, 2-fold 1_EP, 2-fold 2_EP, 2-fold 3_EP, 3-fold 1_EP, 3-fold 2_EP, 3-fold 3_EP, 4-fold 1_EP, 4-fold 2_EP</t>
  </si>
  <si>
    <t>jg5954 AT5G20890 ﻿1-fold 1_EP, 1-fold 2_EP, 1-fold 3_EP, 2-fold 1_EP, 2-fold 2_EP</t>
  </si>
  <si>
    <t>jg15532 AT3G55760 1-fold 2_EP, 2-fold 1_EP, 2-fold 2_EP, 2-fold 4_PEN, 3-fold 1_EP, 3-fold 2_EP, 3-fold 4_PEN</t>
  </si>
  <si>
    <t>jg9566 AT4G28660 1-fold 1_PEN, 1-fold 2_PEN, 1-fold 5_EP, 1-fold 6_EP, 2-fold 1_PEN, 2-fold 2_PEN, 2-fold 3_PEN, 2-fold 5_EP, 2-fold 6_EP, 3-fold 1_PEN, 3-fold 2_PEN, 3-fold 6_EP, 4-fold 1_PEN, 4-fold 2_PEN</t>
  </si>
  <si>
    <t>jg17773 AT2G28190 2-fold 2_EP, 2-fold 3_EP</t>
  </si>
  <si>
    <t>jg25991 AT3G18600 ﻿1-fold 1_EP, 1-fold 2_EP, 1-fold 3_EP, 2-fold 1_EP, 2-fold 2_EP, 2-fold 3_EP, 3-fold 1_EP, 3-fold 2_EP, 3-fold 3_EP, 4-fold 1_EP</t>
  </si>
  <si>
    <t>jg22317 AT5G54910 ﻿1-fold 1_EP, 1-fold 2_EP, 1-fold 3_EP, 2-fold 1_EP, 2-fold 2_EP, 2-fold 3_EP, 3-fold 1_EP, 3-fold 2_EP, 3-fold 3_EP, 4-fold 1_EP, 4-fold 2_EP, 4-fold 3_EP, 5-fold 1_EP</t>
  </si>
  <si>
    <t>jg12964 AT2G01630 1-fold 2_EP, 1-fold 5_CZE, 1-fold 6_CZE, 2-fold 2_EP, 2-fold 4_CZE, 2-fold 5_CZE, 2-fold 6_CZE, 3-fold 4_CZE, 3-fold 5_CZE, 3-fold 6_CZE, 4-fold 5_CZE, 4-fold 6_CZE, 5-fold 5_CZE, 5-fold 6_CZE</t>
  </si>
  <si>
    <t>jg4310 AT5G05540 1-fold 2_EP</t>
  </si>
  <si>
    <t>jg24403 AT3G05070 ﻿1-fold 1_EP, 1-fold 2_EP, 1-fold 3_EP, 2-fold 1_EP</t>
  </si>
  <si>
    <t>jg569 AT1G63160 ﻿1-fold 1_EP, 1-fold 2_EP, 1-fold 5_CZE, 1-fold 6_CZE, 2-fold 1_EP, 2-fold 2_EP, 2-fold 5_CZE, 2-fold 6_CZE, 3-fold 6_CZE</t>
  </si>
  <si>
    <t>jg17637 AT2G27330 1-fold 5_EP</t>
  </si>
  <si>
    <t>jg18032 AT2G29980 3-fold 5_EP, 3-fold 6_EP, 4-fold 5_EP, 4-fold 6_EP, 5-fold 5_EP, 5-fold 6_EP, 6-fold 5_EP, 6-fold 6_EP, 7-fold 5_EP, 7-fold 6_EP, 8-fold 5_EP, 8-fold 6_EP</t>
  </si>
  <si>
    <t>jg19476 AT2G41820 ﻿1-fold 1_EP, 1-fold 2_EP, 1-fold 4_PEN, 1-fold 5_PEN, 2-fold 1_EP, 2-fold 2_EP, 2-fold 4_PEN, 2-fold 5_PEN, 3-fold 1_EP, 3-fold 4_PEN, 3-fold 5_PEN, 4-fold 4_PEN, 4-fold 5_PEN</t>
  </si>
  <si>
    <t>jg25603 AT3G15590 ﻿1-fold 1_EP, 1-fold 2_EP, 1-fold 3_EP, 1-fold 4_EP, 2-fold 1_EP, 2-fold 2_EP, 2-fold 3_EP, 2-fold 4_EP, 3-fold 2_EP, 3-fold 3_EP, 3-fold 4_EP</t>
  </si>
  <si>
    <t>jg29955 AT1G14710 ﻿1-fold 1_EP, 2-fold 1_EP, 2-fold 2_EP, 3-fold 1_EP</t>
  </si>
  <si>
    <t>jg29306 AT1G09415 2-fold 2_EP, 2-fold 4_EP</t>
  </si>
  <si>
    <t>jg28193 AT2G19930 1-fold 2_EP, 2-fold 2_EP, 3-fold 2_EP</t>
  </si>
  <si>
    <t>jg10326 AT4G22140 ﻿1-fold 1_EP, 1-fold 2_EP, 1-fold 4_EP, 2-fold 1_EP, 2-fold 2_EP, 2-fold 3_EP, 2-fold 4_EP, 3-fold 1_EP, 3-fold 2_EP</t>
  </si>
  <si>
    <t>jg5709 AT5G18620 ﻿1-fold 1_EP, 1-fold 2_EP, 1-fold 3_EP, 1-fold 4_EP, 2-fold 1_EP, 2-fold 2_EP, 2-fold 3_EP, 2-fold 4_EP, 3-fold 1_EP, 3-fold 2_EP</t>
  </si>
  <si>
    <t>jg21536 AT5G49160 ﻿1-fold 1_EP, 1-fold 2_EP, 1-fold 3_EP, 1-fold 4_EP, 2-fold 1_EP, 2-fold 2_EP, 2-fold 3_EP, 2-fold 4_EP, 3-fold 1_EP, 3-fold 2_EP, 3-fold 3_EP</t>
  </si>
  <si>
    <t>jg9994 AT4G24790 ﻿1-fold 1_EP, 1-fold 2_EP, 2-fold 1_EP, 2-fold 2_EP, 2-fold 5_MCE, 3-fold 1_EP, 3-fold 2_EP, 3-fold 3_EP, 3-fold 4_EP, 3-fold 5_MCE, 4-fold 1_EP, 4-fold 2_EP, 5-fold 2_EP</t>
  </si>
  <si>
    <t>jg23044 AT5G61000 ﻿1-fold 1_EP, 1-fold 2_EP, 1-fold 3_EP, 1-fold 4_EP, 1-fold 5_EP, 2-fold 1_EP, 2-fold 2_EP, 2-fold 3_EP, 2-fold 4_EP, 2-fold 5_EP, 3-fold 1_EP, 3-fold 2_EP, 3-fold 3_EP, 3-fold 4_EP, 3-fold 5_EP, 4-fold 1_EP</t>
  </si>
  <si>
    <t>jg25027 AT3G10840 1-fold 4_EP, 1-fold 5_EP, 2-fold 2_PEN, 2-fold 4_EP, 2-fold 5_EP, 3-fold 4_EP, 3-fold 5_EP, 4-fold 5_EP</t>
  </si>
  <si>
    <t>jg25936 AT3G18165 ﻿1-fold 1_EP, 1-fold 2_EP, 1-fold 5_CZE, 2-fold 1_EP, 2-fold 5_CZE, 2-fold 6_CZE</t>
  </si>
  <si>
    <t>jg2872 AT1G72370 ﻿1-fold 1_EP, 1-fold 2_EP, 1-fold 3_EP, 2-fold 1_EP, 2-fold 2_EP, 2-fold 3_EP</t>
  </si>
  <si>
    <t>jg12833 AT5G41850 1-fold 2_EP, 1-fold 3_EP, 2-fold 1_EP, 2-fold 2_EP, 2-fold 3_EP</t>
  </si>
  <si>
    <t>jg16015 AT3G59670 1-fold 2_EP, 1-fold 5_EP, 2-fold 1_EP, 2-fold 2_EP, 2-fold 5_EP, 3-fold 1_EP, 3-fold 2_EP, 3-fold 3_EP, 4-fold 1_EP</t>
  </si>
  <si>
    <t>jg19968 AT2G45720 1-fold 2_EP, 1-fold 3_EP, 2-fold 1_EP, 2-fold 2_EP, 2-fold 3_EP, 3-fold 1_EP, 3-fold 2_EP, 4-fold 1_EP</t>
  </si>
  <si>
    <t>jg18193 AT2G31320 1-fold 4_EP, 1-fold 5_EP, 1-fold 6_EP, 2-fold 4_EP, 2-fold 5_EP, 2-fold 6_EP, 3-fold 4_EP, 3-fold 5_EP, 3-fold 6_EP, 4-fold 4_EP, 4-fold 5_EP, 4-fold 6_EP</t>
  </si>
  <si>
    <t>jg2918 AT1G72830 1-fold 1_SUS, 1-fold 2_EP, 1-fold 2_SUS, 1-fold 3_EP, 1-fold 4_EP, 1-fold 5_EP, 2-fold 1_SUS, 2-fold 2_EP, 2-fold 2_SUS, 2-fold 3_EP, 2-fold 4_EP, 2-fold 5_EP, 3-fold 1_SUS, 3-fold 2_EP, 3-fold 2_SUS, 3-fold 3_EP, 3-fold 4_EP, 4-fold 1_SUS, 4-fold 2_EP, 4-fold 2_SUS, 4-fold 3_EP, 4-fold 4_EP, 5-fold 1_SUS, 5-fold 2_EP, 5-fold 2_SUS, 6-fold 1_SUS</t>
  </si>
  <si>
    <t>jg5658 AT5G18170 1-fold 2_EP, 1-fold 3_EP, 1-fold 4_EP, 2-fold 2_EP, 2-fold 3_EP, 2-fold 4_EP, 3-fold 2_EP, 3-fold 3_EP, 3-fold 4_EP, 3-fold 5_EP, 4-fold 2_EP, 4-fold 3_EP, 4-fold 4_EP, 5-fold 2_EP, 5-fold 3_EP, 5-fold 4_EP, 6-fold 3_EP, 6-fold 4_EP</t>
  </si>
  <si>
    <t>jg5859 AT5G19960 ﻿1-fold 1_EP, 1-fold 2_EP, 1-fold 3_EP, 2-fold 1_EP, 2-fold 2_EP, 2-fold 3_EP, 3-fold 1_EP, 3-fold 2_EP</t>
  </si>
  <si>
    <t>jg31261 AT1G27340 2-fold 6_EP</t>
  </si>
  <si>
    <t>jg6197 AT5G23480 ﻿1-fold 1_EP, 1-fold 2_EP, 1-fold 3_EP, 1-fold 4_EP, 2-fold 1_EP, 2-fold 2_EP, 2-fold 3_EP, 2-fold 4_EP, 3-fold 1_EP, 3-fold 2_EP, 3-fold 3_EP, 3-fold 4_EP, 4-fold 1_EP, 4-fold 2_EP, 4-fold 3_EP, 5-fold 1_EP, 5-fold 2_EP, 5-fold 3_EP, 6-fold 1_EP, 6-fold 2_EP, 7-fold 1_EP, 7-fold 2_EP, 8-fold 1_EP</t>
  </si>
  <si>
    <t>jg28194 AT2G19940 1-fold 5_EP</t>
  </si>
  <si>
    <t>jg7898 AT4G02990 1-fold 1_PEN, 1-fold 2_PEN, 1-fold 4_EP, 1-fold 5_EP, 2-fold 1_PEN, 2-fold 2_PEN, 2-fold 4_EP, 2-fold 5_EP, 3-fold 1_PEN, 3-fold 5_EP</t>
  </si>
  <si>
    <t>jg3426 AT1G77580 ﻿1-fold 1_EP, 1-fold 2_EP, 2-fold 1_EP, 2-fold 2_EP, 3-fold 1_EP, 3-fold 2_EP, 4-fold 1_EP, 4-fold 2_EP, 5-fold 1_EP, 5-fold 2_EP, 6-fold 1_EP, 7-fold 1_EP, 8-fold 1_EP</t>
  </si>
  <si>
    <t>jg18950 AT2G37860 1-fold 2_EP, 1-fold 3_EP, 1-fold 4_EP, 1-fold 5_EP, 2-fold 2_EP, 2-fold 3_EP, 2-fold 4_EP, 2-fold 5_EP, 3-fold 4_EP</t>
  </si>
  <si>
    <t>jg29068 AT2G30000 ﻿1-fold 1_EP, 1-fold 2_EP, 1-fold 3_EP, 2-fold 1_EP, 2-fold 2_EP, 2-fold 3_EP</t>
  </si>
  <si>
    <t>jg25828 AT3G17300 1-fold 3_EP, 2-fold 3_EP</t>
  </si>
  <si>
    <t>jg31543 AT1G29990 1-fold 2_EP, 1-fold 3_EP, 2-fold 2_EP</t>
  </si>
  <si>
    <t>jg5155 AT5G13420 1-fold 1_SUS, 1-fold 2_SUS, 1-fold 3_SUS, 1-fold 4_EP, 2-fold 1_SUS, 2-fold 2_SUS, 2-fold 3_SUS, 2-fold 4_EP, 2-fold 5_EP, 3-fold 1_SUS, 3-fold 2_SUS, 3-fold 3_SUS, 3-fold 4_EP, 4-fold 1_SUS, 4-fold 2_SUS, 4-fold 3_SUS</t>
  </si>
  <si>
    <t>jg506 AT1G63640 ﻿1-fold 1_EP, 1-fold 2_EP, 2-fold 1_EP</t>
  </si>
  <si>
    <t>jg24871 AT3G09440 ﻿1-fold 1_EP, 1-fold 2_EP, 2-fold 1_EP, 2-fold 2_EP, 3-fold 1_EP</t>
  </si>
  <si>
    <t>jg8966 AT4G33990 1-fold 3_EP, 2-fold 3_EP</t>
  </si>
  <si>
    <t>jg19478 AT2G41840 1-fold 2_EP, 1-fold 3_EP, 2-fold 2_EP, 2-fold 3_EP</t>
  </si>
  <si>
    <t>jg25491 AT3G14740 ﻿1-fold 1_EP, 1-fold 2_EP, 1-fold 3_EP, 1-fold 4_EP, 2-fold 1_EP, 2-fold 2_EP, 2-fold 3_EP, 2-fold 4_EP, 3-fold 1_EP, 3-fold 2_EP, 3-fold 3_EP, 3-fold 4_EP, 3-fold 5_EP, 4-fold 1_EP, 4-fold 2_EP, 4-fold 3_EP, 4-fold 4_EP, 4-fold 5_EP, 5-fold 1_EP, 5-fold 2_EP, 5-fold 3_EP, 6-fold 1_EP</t>
  </si>
  <si>
    <t>jg29899 AT1G14270 1-fold 5_EP, 2-fold 1_PEN, 2-fold 4_EP, 2-fold 5_EP, 2-fold 6_EP</t>
  </si>
  <si>
    <t>jg31860 AT1G32190 ﻿1-fold 1_EP, 1-fold 2_EP, 2-fold 1_EP, 2-fold 2_EP, 2-fold 6_EP, 3-fold 1_EP, 3-fold 2_EP, 3-fold 6_EP, 4-fold 1_EP, 4-fold 2_EP, 4-fold 6_EP, 5-fold 1_EP, 5-fold 2_EP, 6-fold 1_EP, 6-fold 2_EP, 7-fold 1_EP, 7-fold 2_EP, 8-fold 1_EP</t>
  </si>
  <si>
    <t>jg23343 AT5G63670 2-fold 1_EP, 2-fold 3_EP</t>
  </si>
  <si>
    <t>jg19969 AT2G45730 1-fold 2_EP, 1-fold 3_EP, 2-fold 2_EP, 2-fold 3_EP</t>
  </si>
  <si>
    <t>jg6083 AT5G22620 1-fold 4_EP, 1-fold 5_EP, 1-fold 6_EP, 2-fold 4_EP, 2-fold 5_EP, 2-fold 6_EP, 3-fold 4_EP, 3-fold 5_EP, 3-fold 6_EP</t>
  </si>
  <si>
    <t>jg26435 AT3G22150 1-fold 1_PEN, 1-fold 2_PEN, 1-fold 4_EP, 1-fold 5_EP, 1-fold 6_EP, 2-fold 1_PEN, 2-fold 2_PEN, 2-fold 4_EP, 2-fold 5_EP, 2-fold 6_EP, 3-fold 1_PEN, 3-fold 2_PEN, 3-fold 4_EP, 3-fold 5_EP, 4-fold 1_PEN, 4-fold 2_PEN, 5-fold 1_PEN, 5-fold 2_PEN, 6-fold 1_PEN, 6-fold 2_PEN, 7-fold 1_PEN, 8-fold 1_PEN</t>
  </si>
  <si>
    <t>jg14350 AT3G45740 ﻿1-fold 1_EP, 1-fold 2_EP, 1-fold 3_EP, 2-fold 1_EP, 2-fold 2_EP, 2-fold 3_EP</t>
  </si>
  <si>
    <t>jg10093 AT4G23940 1-fold 3_EP, 1-fold 4_EP, 2-fold 3_EP, 2-fold 4_EP, 2-fold 5_EP</t>
  </si>
  <si>
    <t>jg16808 AT2G23470 2-fold 2_EP</t>
  </si>
  <si>
    <t>jg25829 AT3G17310 1-fold 2_EP, 1-fold 3_EP, 1-fold 4_EP, 2-fold 2_EP, 2-fold 2_SUS, 2-fold 3_EP, 2-fold 4_EP, 3-fold 1_SUS, 3-fold 2_EP, 3-fold 2_SUS, 3-fold 4_EP, 4-fold 4_EP</t>
  </si>
  <si>
    <t>jg22102 AT5G53620 ﻿1-fold 1_EP, 1-fold 2_EP, 2-fold 1_EP, 2-fold 2_EP</t>
  </si>
  <si>
    <t>jg19920 AT2G45280 ﻿1-fold 1_EP, 1-fold 2_EP, 2-fold 1_EP, 2-fold 2_EP, 2-fold 5_EP</t>
  </si>
  <si>
    <t>jg26145 AT3G19960 1-fold 2_EP, 2-fold 2_EP, 2-fold 3_EP, 2-fold 4_EP</t>
  </si>
  <si>
    <t>jg23046 AT5G61020 ﻿1-fold 1_EP, 1-fold 2_EP, 1-fold 3_EP, 1-fold 4_EP, 1-fold 5_EP, 2-fold 1_EP, 2-fold 2_EP, 2-fold 3_EP, 2-fold 4_EP</t>
  </si>
  <si>
    <t>jg16852 AT2G23930 ﻿1-fold 1_EP, 1-fold 2_EP, 1-fold 3_EP, 2-fold 1_EP, 2-fold 2_EP, 2-fold 3_EP</t>
  </si>
  <si>
    <t>jg22747 AT5G58370 ﻿1-fold 1_EP, 1-fold 2_EP, 2-fold 1_EP, 2-fold 2_EP, 2-fold 3_EP, 3-fold 1_EP, 3-fold 2_EP, 3-fold 3_EP, 4-fold 1_EP, 4-fold 2_EP, 5-fold 1_EP</t>
  </si>
  <si>
    <t>jg19243 AT2G40070 2-fold 2_EP</t>
  </si>
  <si>
    <t>jg2727 AT1G71060 1-fold 2_EP, 1-fold 3_EP, 2-fold 1_EP, 2-fold 2_EP, 2-fold 3_EP</t>
  </si>
  <si>
    <t>jg9219 AT4G31810 ﻿1-fold 1_EP, 1-fold 2_EP, 1-fold 3_EP, 2-fold 1_EP, 2-fold 2_EP, 2-fold 3_EP, 2-fold 5_CZE, 3-fold 1_EP, 3-fold 2_EP, 3-fold 3_EP</t>
  </si>
  <si>
    <t>jg30339 AT1G18170 1-fold 3_EP, 1-fold 4_EP, 1-fold 5_EP, 1-fold 6_EP, 2-fold 3_EP, 2-fold 4_EP, 2-fold 5_EP, 2-fold 6_EP, 3-fold 3_EP, 3-fold 4_EP, 3-fold 5_EP, 3-fold 6_EP, 4-fold 3_EP, 4-fold 4_EP, 4-fold 5_EP, 4-fold 6_EP, 5-fold 5_EP</t>
  </si>
  <si>
    <t>jg26724 AT3G23940 ﻿1-fold 1_EP, 1-fold 2_EP, 1-fold 3_EP, 1-fold 4_EP, 2-fold 1_EP, 2-fold 2_EP, 2-fold 3_EP, 2-fold 4_EP, 2-fold 5_EP, 3-fold 1_EP, 3-fold 2_EP, 3-fold 3_EP, 3-fold 4_EP</t>
  </si>
  <si>
    <t>jg14757 AT3G49180 2-fold 2_EP</t>
  </si>
  <si>
    <t>jg22041 AT5G53170 1-fold 1_PEN, 1-fold 2_PEN, 1-fold 4_EP, 1-fold 5_EP, 1-fold 6_EP, 2-fold 1_PEN, 2-fold 2_PEN, 2-fold 4_EP, 2-fold 5_EP, 2-fold 6_EP, 3-fold 1_PEN, 3-fold 2_PEN, 4-fold 1_PEN</t>
  </si>
  <si>
    <t>jg4762 AT5G09460 1-fold 4_EP, 1-fold 5_EP, 1-fold 6_EP, 2-fold 4_EP, 2-fold 5_EP, 2-fold 6_EP, 3-fold 4_EP, 3-fold 5_EP, 3-fold 6_EP, 4-fold 6_EP</t>
  </si>
  <si>
    <t>jg5425 AT5G16000 1-fold 2_EP, 1-fold 3_EP, 1-fold 4_EP, 1-fold 5_EP, 1-fold 6_EP, 2-fold 2_EP, 2-fold 3_EP, 2-fold 4_EP, 2-fold 5_EP, 2-fold 6_EP, 3-fold 2_EP, 3-fold 3_EP, 3-fold 4_EP, 3-fold 5_EP, 3-fold 6_EP, 4-fold 3_EP, 4-fold 4_EP, 4-fold 5_EP, 4-fold 6_EP, 5-fold 3_EP, 5-fold 4_EP</t>
  </si>
  <si>
    <t>jg10092 AT4G23950 ﻿1-fold 1_EP, 1-fold 2_EP, 1-fold 3_EP, 1-fold 4_EP, 2-fold 1_EP, 2-fold 2_EP, 2-fold 3_EP, 2-fold 4_EP, 2-fold 5_EP, 3-fold 1_EP, 3-fold 2_EP, 3-fold 3_EP, 3-fold 4_EP, 4-fold 1_EP, 4-fold 2_EP, 4-fold 4_EP</t>
  </si>
  <si>
    <t>jg5301 AT5G14770 2-fold 1_EP</t>
  </si>
  <si>
    <t>jg5712 AT5G18650 1-fold 2_EP, 2-fold 1_EP, 2-fold 2_EP, 3-fold 1_EP, 3-fold 2_EP</t>
  </si>
  <si>
    <t>jg9266 AT4G31360 ﻿1-fold 1_EP, 1-fold 2_EP, 1-fold 3_EP, 2-fold 1_EP, 2-fold 2_EP, 2-fold 3_EP, 3-fold 1_EP, 3-fold 2_EP, 3-fold 3_EP, 4-fold 1_EP, 4-fold 2_EP, 4-fold 3_EP, 5-fold 1_EP, 5-fold 2_EP, 6-fold 1_EP, 6-fold 2_EP, 7-fold 1_EP</t>
  </si>
  <si>
    <t>jg29364 AT1G09900 1-fold 2_EP, 1-fold 3_EP, 1-fold 4_EP, 2-fold 2_EP, 2-fold 3_EP, 2-fold 4_EP</t>
  </si>
  <si>
    <t>jg24466 AT3G05570 1-fold 3_EP, 2-fold 3_EP</t>
  </si>
  <si>
    <t>jg23047 AT5G61030 ﻿1-fold 1_EP, 1-fold 2_EP, 1-fold 3_EP, 2-fold 1_EP, 2-fold 2_EP, 2-fold 3_EP, 3-fold 1_EP, 3-fold 2_EP, 3-fold 3_EP, 4-fold 1_EP, 4-fold 2_EP, 5-fold 1_EP</t>
  </si>
  <si>
    <t>jg8069 AT4G01690 1-fold 4_EP</t>
  </si>
  <si>
    <t>jg504 AT1G63660 1-fold 2_EP, 1-fold 4_CZE, 1-fold 5_CZE, 2-fold 2_EP, 2-fold 4_CZE, 2-fold 5_CZE, 3-fold 5_CZE, 4-fold 5_CZE</t>
  </si>
  <si>
    <t>jg2632 AT1G70200 1-fold 1_PEN, 1-fold 2_PEN, 1-fold 3_EP, 1-fold 4_EP, 1-fold 5_EP, 2-fold 1_PEN, 2-fold 2_PEN, 2-fold 3_EP, 2-fold 4_EP, 2-fold 5_EP, 2-fold 6_EP, 3-fold 4_EP, 3-fold 5_EP, 3-fold 6_EP</t>
  </si>
  <si>
    <t>jg26319 AT3G21300 1-fold 4_EP, 1-fold 5_EP, 2-fold 2_PEN, 2-fold 3_EP, 2-fold 4_EP, 2-fold 5_EP, 3-fold 4_EP, 3-fold 5_EP</t>
  </si>
  <si>
    <t>jg33084 AT1G49630 1-fold 3_EP, 1-fold 4_EP, 2-fold 2_EP, 2-fold 3_EP, 2-fold 4_EP, 2-fold 5_EP, 3-fold 3_EP, 3-fold 4_EP</t>
  </si>
  <si>
    <t>jg9218 AT4G31820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5-fold 6_EP, 6-fold 1_EP, 6-fold 2_EP, 6-fold 3_EP, 6-fold 4_EP, 6-fold 5_EP, 6-fold 6_EP, 7-fold 1_EP, 7-fold 2_EP, 7-fold 3_EP, 7-fold 4_EP, 7-fold 5_EP, 7-fold 6_EP, 8-fold 1_EP, 8-fold 2_EP, 8-fold 3_EP, 8-fold 4_EP, 8-fold 5_EP, 8-fold 6_EP</t>
  </si>
  <si>
    <t>jg6086 AT5G22640 1-fold 1_PEN, 1-fold 2_PEN, 1-fold 4_EP, 1-fold 5_EP, 1-fold 6_EP, 2-fold 1_PEN, 2-fold 2_PEN, 2-fold 3_PEN, 2-fold 4_EP, 2-fold 5_EP, 2-fold 6_EP, 3-fold 1_PEN, 3-fold 2_PEN, 3-fold 4_EP, 3-fold 5_EP, 3-fold 6_EP, 4-fold 1_PEN, 4-fold 2_PEN, 5-fold 1_PEN</t>
  </si>
  <si>
    <t>jg31810 AT1G31800 1-fold 1_PEN, 1-fold 4_EP, 1-fold 5_EP, 2-fold 1_PEN, 2-fold 2_PEN, 2-fold 4_EP, 2-fold 5_EP, 3-fold 1_PEN, 3-fold 4_EP, 3-fold 5_EP</t>
  </si>
  <si>
    <t>jg15382 AT3G54490 ﻿1-fold 1_EP, 1-fold 2_EP, 2-fold 1_EP, 2-fold 2_EP, 3-fold 1_EP, 3-fold 2_EP, 4-fold 1_EP, 4-fold 2_EP, 5-fold 1_EP, 5-fold 2_EP, 6-fold 1_EP</t>
  </si>
  <si>
    <t>jg16348 AT3G62810 1-fold 2_EP, 1-fold 3_EP, 1-fold 4_EP, 2-fold 2_EP, 2-fold 3_EP, 2-fold 4_EP</t>
  </si>
  <si>
    <t>jg24920 AT3G09920 2-fold 3_EP, 2-fold 4_EP, 2-fold 5_EP, 3-fold 3_EP</t>
  </si>
  <si>
    <t>jg17373 AT2G26510 1-fold 3_EP, 1-fold 4_EP, 1-fold 5_EP, 1-fold 6_EP, 2-fold 3_EP, 2-fold 4_EP, 2-fold 5_EP, 2-fold 6_EP, 3-fold 3_EP, 3-fold 4_EP, 3-fold 5_EP, 3-fold 6_EP, 4-fold 3_EP, 4-fold 4_EP, 4-fold 5_EP, 4-fold 6_EP, 5-fold 4_EP, 5-fold 5_EP, 5-fold 6_EP, 6-fold 4_EP, 6-fold 5_EP, 6-fold 6_EP, 7-fold 4_EP, 7-fold 5_EP, 7-fold 6_EP, 8-fold 4_EP, 8-fold 5_EP, 8-fold 6_EP</t>
  </si>
  <si>
    <t>jg6663 AT5G27395 ﻿1-fold 1_EP, 1-fold 2_EP, 1-fold 3_EP, 2-fold 1_EP, 2-fold 2_EP, 2-fold 3_EP</t>
  </si>
  <si>
    <t>jg5713 AT5G18660 1-fold 1_PEN, 1-fold 2_PEN, 1-fold 3_PEN, 1-fold 5_EP, 2-fold 1_PEN, 2-fold 2_PEN, 2-fold 3_PEN, 2-fold 4_EP, 2-fold 5_EP, 3-fold 1_PEN, 3-fold 2_PEN, 3-fold 3_PEN, 4-fold 1_PEN, 4-fold 2_PEN, 5-fold 1_PEN, 5-fold 2_PEN, 6-fold 1_PEN, 7-fold 1_PEN</t>
  </si>
  <si>
    <t>jg12534 AT5G39600 ﻿1-fold 1_EP, 1-fold 5_EP, 2-fold 1_EP, 2-fold 2_EP, 2-fold 3_EP</t>
  </si>
  <si>
    <t>jg29176 AT1G08130 ﻿1-fold 1_EP, 1-fold 2_EP</t>
  </si>
  <si>
    <t>jg3689 AT1G80720 2-fold 3_EP</t>
  </si>
  <si>
    <t>jg15678 AT3G57060 ﻿1-fold 1_EP, 1-fold 2_EP, 1-fold 3_EP, 2-fold 1_EP, 2-fold 2_EP, 2-fold 3_EP, 2-fold 4_EP, 3-fold 1_EP, 3-fold 2_EP, 3-fold 3_EP, 3-fold 4_EP, 4-fold 1_EP</t>
  </si>
  <si>
    <t>jg25643 AT3G16000 1-fold 1_PEN, 1-fold 2_PEN, 1-fold 3_PEN, 1-fold 4_EP, 1-fold 5_EP, 1-fold 6_EP, 2-fold 1_PEN, 2-fold 2_PEN, 2-fold 3_PEN, 2-fold 4_EP, 2-fold 5_EP, 2-fold 6_EP, 3-fold 1_PEN, 3-fold 2_PEN, 3-fold 3_PEN, 3-fold 4_EP, 3-fold 5_EP, 3-fold 6_EP, 4-fold 1_PEN, 4-fold 2_PEN, 4-fold 3_PEN, 4-fold 4_EP, 4-fold 5_EP, 4-fold 6_EP, 5-fold 1_PEN, 5-fold 2_PEN, 5-fold 5_EP, 5-fold 6_EP, 6-fold 1_PEN, 6-fold 6_EP</t>
  </si>
  <si>
    <t>jg28040 AT2G18650 1-fold 2_SUS, 1-fold 3_SUS, 1-fold 4_EP, 1-fold 5_EP, 2-fold 2_SUS, 2-fold 3_SUS, 2-fold 4_EP, 2-fold 5_EP, 2-fold 6_EP, 3-fold 1_SUS, 3-fold 2_SUS, 3-fold 3_SUS, 3-fold 4_EP, 3-fold 5_EP, 3-fold 6_EP, 4-fold 1_SUS, 4-fold 2_SUS, 4-fold 3_SUS, 4-fold 4_EP, 4-fold 5_EP, 4-fold 6_EP, 5-fold 1_SUS, 5-fold 2_SUS, 5-fold 3_SUS, 6-fold 3_SUS, 7-fold 3_SUS</t>
  </si>
  <si>
    <t>jg20503 AT5G45780 1-fold 2_EP, 1-fold 3_EP, 1-fold 4_EP, 1-fold 5_EP, 1-fold 6_EP, 2-fold 1_EP, 2-fold 2_EP, 2-fold 3_EP, 2-fold 4_EP, 2-fold 5_EP, 2-fold 6_EP, 3-fold 1_EP, 3-fold 2_EP, 3-fold 3_EP, 3-fold 4_EP, 3-fold 5_EP, 3-fold 6_EP, 4-fold 4_EP, 4-fold 5_EP, 4-fold 6_EP, 5-fold 4_EP, 5-fold 5_EP, 5-fold 6_EP, 6-fold 5_EP, 6-fold 6_EP, 7-fold 5_EP, 7-fold 6_EP</t>
  </si>
  <si>
    <t>jg27396 AT2G13440 1-fold 3_EP, 1-fold 4_EP, 2-fold 2_EP, 2-fold 3_EP, 2-fold 4_EP</t>
  </si>
  <si>
    <t>jg17721 AT2G27840 ﻿1-fold 1_EP, 1-fold 2_EP, 1-fold 3_EP, 2-fold 1_EP, 2-fold 2_EP, 2-fold 3_EP, 2-fold 4_EP, 3-fold 1_EP, 3-fold 2_EP, 3-fold 3_EP, 3-fold 4_EP, 4-fold 1_EP, 4-fold 2_EP, 4-fold 3_EP, 5-fold 1_EP, 5-fold 2_EP, 6-fold 1_EP</t>
  </si>
  <si>
    <t>jg6087 AT5G22650 ﻿1-fold 1_EP, 1-fold 2_EP, 1-fold 3_EP, 2-fold 1_EP, 2-fold 2_EP, 2-fold 3_EP, 3-fold 1_EP, 3-fold 2_EP, 4-fold 1_EP</t>
  </si>
  <si>
    <t>jg4718 AT5G08610 1-fold 1_PEN, 1-fold 2_PEN, 2-fold 1_PEN, 2-fold 2_PEN, 2-fold 3_PEN, 2-fold 4_EP, 3-fold 1_PEN, 3-fold 2_PEN, 3-fold 3_PEN, 4-fold 1_PEN, 4-fold 2_PEN, 4-fold 3_PEN, 5-fold 1_PEN, 6-fold 1_PEN</t>
  </si>
  <si>
    <t>jg3744 AT1G80270 ﻿1-fold 1_EP, 1-fold 2_EP, 1-fold 3_EP, 1-fold 4_EP, 2-fold 1_EP, 2-fold 2_EP, 2-fold 3_EP, 2-fold 4_EP, 3-fold 1_EP, 3-fold 2_EP, 3-fold 3_EP, 3-fold 4_EP, 4-fold 1_EP, 4-fold 2_EP, 4-fold 3_EP, 5-fold 1_EP</t>
  </si>
  <si>
    <t>jg30091 AT1G16000 1-fold 3_EP, 2-fold 3_EP</t>
  </si>
  <si>
    <t>jg19319 AT2G40550 1-fold 2_EP, 1-fold 3_EP, 1-fold 4_EP, 2-fold 2_EP, 2-fold 3_EP, 2-fold 4_EP, 2-fold 5_EP, 3-fold 2_EP, 3-fold 3_EP, 3-fold 4_EP, 3-fold 5_EP, 4-fold 3_EP, 4-fold 4_EP, 5-fold 4_EP</t>
  </si>
  <si>
    <t>jg10720 AT4G18670 1-fold 5_EP, 1-fold 6_EP, 2-fold 5_EP, 2-fold 6_EP, 3-fold 5_EP, 3-fold 6_EP, 4-fold 6_EP</t>
  </si>
  <si>
    <t>jg17374 AT2G26520 1-fold 3_EP, 1-fold 4_EP, 1-fold 5_EP, 2-fold 3_EP, 2-fold 4_EP, 2-fold 5_EP, 3-fold 3_EP, 3-fold 4_EP, 3-fold 5_EP</t>
  </si>
  <si>
    <t>jg10314 AT4G22190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5-fold 1_EP, 5-fold 2_EP, 5-fold 3_EP</t>
  </si>
  <si>
    <t>jg30778 AT1G22170 1-fold 1_SUS, 1-fold 4_EP, 1-fold 5_EP, 1-fold 6_EP, 2-fold 1_SUS, 2-fold 4_EP, 2-fold 5_EP, 2-fold 6_EP, 3-fold 1_SUS, 3-fold 4_EP, 3-fold 5_EP, 3-fold 6_EP, 4-fold 1_SUS, 4-fold 4_EP, 4-fold 5_EP, 4-fold 6_EP, 5-fold 1_SUS, 5-fold 4_EP, 5-fold 5_EP, 5-fold 6_EP, 6-fold 1_SUS, 6-fold 4_EP, 6-fold 5_EP, 6-fold 6_EP, 7-fold 1_SUS, 7-fold 4_EP, 7-fold 5_EP, 7-fold 6_EP, 8-fold 5_EP, 8-fold 6_EP</t>
  </si>
  <si>
    <t>jg6909 AT5G30510 1-fold 1_PEN, 1-fold 2_PEN, 1-fold 4_EP, 1-fold 5_EP, 2-fold 1_PEN, 2-fold 2_PEN, 2-fold 3_PEN, 2-fold 4_EP, 2-fold 5_EP, 2-fold 6_EP, 3-fold 1_PEN, 3-fold 2_PEN, 3-fold 3_PEN, 3-fold 4_EP, 3-fold 5_EP, 3-fold 6_EP, 4-fold 1_PEN, 4-fold 2_PEN, 4-fold 5_EP, 4-fold 6_EP, 5-fold 1_PEN, 6-fold 1_PEN</t>
  </si>
  <si>
    <t>jg31755 AT1G31360 1-fold 5_EP</t>
  </si>
  <si>
    <t>jg33413 AT1G52300 1-fold 3_EP, 1-fold 4_EP, 1-fold 5_EP, 2-fold 3_EP</t>
  </si>
  <si>
    <t>jg5159 AT5G13460 1-fold 3_EP, 1-fold 4_EP, 2-fold 3_EP, 2-fold 4_EP, 2-fold 5_EP, 3-fold 3_EP, 3-fold 4_EP, 3-fold 5_EP, 4-fold 3_EP, 4-fold 4_EP, 5-fold 4_EP, 6-fold 4_EP, 7-fold 4_EP, 8-fold 4_EP</t>
  </si>
  <si>
    <t>jg502 AT1G63680 1-fold 1_PEN, 1-fold 2_PEN, 1-fold 4_EP, 1-fold 5_EP, 2-fold 1_PEN, 2-fold 2_PEN, 2-fold 4_EP, 2-fold 5_EP, 3-fold 1_PEN, 3-fold 2_PEN, 3-fold 4_EP</t>
  </si>
  <si>
    <t>jg19975 AT2G45770 1-fold 1_PEN, 1-fold 2_PEN, 1-fold 4_EP, 1-fold 5_EP, 2-fold 1_PEN, 2-fold 2_PEN, 2-fold 4_EP, 2-fold 5_EP, 2-fold 6_EP, 3-fold 1_PEN, 3-fold 2_PEN, 4-fold 1_PEN</t>
  </si>
  <si>
    <t>jg26442 AT3G22190 2-fold 2_EP</t>
  </si>
  <si>
    <t>jg4719 AT5G08620 ﻿1-fold 1_EP, 1-fold 2_EP, 1-fold 3_EP, 1-fold 4_EP, 1-fold 5_EP, 2-fold 1_EP, 2-fold 2_EP, 2-fold 3_EP, 2-fold 4_EP, 2-fold 5_EP, 3-fold 1_EP, 3-fold 2_EP, 3-fold 3_EP, 3-fold 4_EP, 4-fold 2_EP, 4-fold 3_EP, 4-fold 4_EP</t>
  </si>
  <si>
    <t>jg8769 AT4G35730 ﻿1-fold 1_EP, 2-fold 1_EP, 2-fold 2_EP, 2-fold 4_PEN, 2-fold 5_PEN, 3-fold 1_EP, 3-fold 2_EP, 3-fold 4_PEN, 3-fold 5_PEN, 4-fold 1_EP, 5-fold 1_EP, 6-fold 1_EP</t>
  </si>
  <si>
    <t>jg29963 AT1G14770 ﻿1-fold 1_EP, 1-fold 2_EP, 1-fold 3_EP, 2-fold 1_EP, 2-fold 2_EP, 2-fold 3_EP</t>
  </si>
  <si>
    <t>jg31266 AT1G27390 ﻿1-fold 1_EP, 2-fold 1_EP</t>
  </si>
  <si>
    <t>jg2069 AT1G66250 ﻿1-fold 1_EP, 1-fold 2_EP, 1-fold 3_EP, 1-fold 4_EP, 2-fold 1_EP, 2-fold 2_EP, 2-fold 3_EP, 2-fold 4_EP, 3-fold 1_EP, 3-fold 2_EP, 3-fold 3_EP, 4-fold 1_EP, 4-fold 2_EP, 4-fold 3_EP, 5-fold 1_EP, 5-fold 2_EP, 6-fold 1_EP, 6-fold 2_EP, 7-fold 1_EP</t>
  </si>
  <si>
    <t>jg10090 AT4G23980 ﻿1-fold 1_EP, 1-fold 2_EP, 2-fold 1_EP, 2-fold 2_EP, 3-fold 1_EP, 3-fold 2_EP, 4-fold 2_EP</t>
  </si>
  <si>
    <t>jg14823 AT3G49670 1-fold 2_EP, 1-fold 3_EP, 1-fold 4_EP, 1-fold 5_EP, 1-fold 6_EP, 2-fold 2_EP, 2-fold 3_EP, 2-fold 4_EP, 2-fold 5_EP, 2-fold 6_EP, 3-fold 2_EP, 3-fold 3_EP, 3-fold 4_EP, 3-fold 5_EP, 3-fold 6_EP, 4-fold 3_EP, 4-fold 4_EP, 4-fold 5_EP, 4-fold 6_EP, 5-fold 3_EP, 5-fold 4_EP, 5-fold 5_EP, 5-fold 6_EP, 6-fold 3_EP, 6-fold 4_EP, 6-fold 5_EP, 6-fold 6_EP, 7-fold 4_EP, 7-fold 5_EP, 8-fold 4_EP, 8-fold 5_EP</t>
  </si>
  <si>
    <t>jg8157 AT4G00850 1-fold 1_SUS, 1-fold 2_SUS, 1-fold 3_SUS, 1-fold 4_EP, 1-fold 5_EP, 2-fold 1_SUS, 2-fold 2_SUS, 2-fold 3_SUS, 2-fold 4_EP, 2-fold 5_EP, 3-fold 1_SUS, 3-fold 2_SUS, 3-fold 3_SUS, 3-fold 4_EP, 3-fold 5_EP, 4-fold 1_SUS, 4-fold 2_SUS, 4-fold 3_SUS, 4-fold 4_EP, 4-fold 5_EP, 5-fold 1_SUS, 5-fold 2_SUS, 5-fold 3_SUS, 6-fold 2_SUS, 6-fold 3_SUS</t>
  </si>
  <si>
    <t>jg25396 AT3G13920 ﻿1-fold 1_EP, 1-fold 2_EP, 1-fold 3_EP, 2-fold 1_EP, 2-fold 2_EP, 2-fold 3_EP</t>
  </si>
  <si>
    <t>jg15675 AT3G57080 1-fold 1_SUS, 1-fold 2_SUS, 1-fold 4_EP, 1-fold 5_EP, 1-fold 6_EP, 2-fold 1_SUS, 2-fold 2_SUS, 2-fold 4_EP, 2-fold 5_EP, 2-fold 6_EP, 3-fold 1_SUS, 3-fold 2_SUS, 3-fold 4_EP, 3-fold 5_EP, 3-fold 6_EP, 4-fold 1_SUS, 4-fold 2_SUS, 5-fold 1_SUS, 5-fold 2_SUS, 6-fold 1_SUS, 7-fold 1_SUS</t>
  </si>
  <si>
    <t>jg8386 AT4G39160 1-fold 2_EP, 2-fold 2_EP, 2-fold 4_EP, 2-fold 5_CZE</t>
  </si>
  <si>
    <t>jg28209 AT2G20000 ﻿1-fold 1_EP, 1-fold 2_EP, 1-fold 3_EP, 1-fold 4_EP, 2-fold 1_EP, 2-fold 2_EP, 2-fold 3_EP, 2-fold 4_EP, 3-fold 1_EP, 3-fold 2_EP</t>
  </si>
  <si>
    <t>jg22471 AT5G56220 ﻿1-fold 1_EP, 1-fold 2_EP, 1-fold 3_EP, 1-fold 4_EP, 1-fold 5_EP, 2-fold 1_EP, 2-fold 2_EP, 2-fold 3_EP, 2-fold 4_EP, 2-fold 5_EP, 3-fold 1_EP, 3-fold 2_EP, 3-fold 3_EP, 3-fold 4_EP, 4-fold 1_EP, 4-fold 2_EP, 4-fold 3_EP, 4-fold 4_EP, 5-fold 1_EP, 5-fold 2_EP, 5-fold 3_EP, 5-fold 4_EP, 6-fold 2_EP, 6-fold 3_EP</t>
  </si>
  <si>
    <t>jg26000 AT3G18680 1-fold 1_PEN, 1-fold 2_PEN, 1-fold 4_EP, 1-fold 5_EP, 2-fold 1_PEN, 2-fold 2_PEN, 2-fold 3_PEN, 2-fold 4_EP, 2-fold 5_EP, 3-fold 1_PEN, 3-fold 2_PEN, 3-fold 3_PEN, 3-fold 4_EP, 3-fold 5_EP, 4-fold 1_PEN, 4-fold 2_PEN, 5-fold 1_PEN, 5-fold 2_PEN, 6-fold 1_PEN, 7-fold 1_PEN</t>
  </si>
  <si>
    <t>jg3474 AT1G78010 2-fold 4_EP</t>
  </si>
  <si>
    <t>jg25329 AT3G13470 1-fold 1_PEN, 1-fold 2_PEN, 1-fold 3_EP, 1-fold 4_EP, 1-fold 5_EP, 2-fold 1_PEN, 2-fold 2_EP, 2-fold 2_PEN, 2-fold 3_EP, 2-fold 4_EP, 2-fold 5_EP, 3-fold 1_PEN, 3-fold 2_PEN, 3-fold 3_EP, 3-fold 4_EP, 3-fold 5_EP, 4-fold 1_PEN, 4-fold 4_EP, 4-fold 5_EP, 4-fold 6_EP, 5-fold 5_EP</t>
  </si>
  <si>
    <t>jg4080 AT5G03420 1-fold 4_EP, 1-fold 5_EP, 2-fold 4_EP, 2-fold 5_EP</t>
  </si>
  <si>
    <t>jg17376 AT2G26540 1-fold 4_EP, 2-fold 4_EP, 2-fold 5_EP, 3-fold 4_EP</t>
  </si>
  <si>
    <t>jg33588 AT1G53645 2-fold 2_EP, 3-fold 6_MCE</t>
  </si>
  <si>
    <t>jg18247 AT2G31840 1-fold 1_PEN, 1-fold 2_PEN, 1-fold 5_EP, 2-fold 1_PEN, 2-fold 2_PEN, 2-fold 3_PEN, 2-fold 4_EP, 2-fold 5_EP, 3-fold 1_PEN, 3-fold 2_PEN, 3-fold 3_PEN, 3-fold 5_EP, 4-fold 1_PEN, 4-fold 2_PEN, 5-fold 1_PEN, 6-fold 1_PEN, 7-fold 1_PEN</t>
  </si>
  <si>
    <t>jg28744 AT1G04270 1-fold 3_EP</t>
  </si>
  <si>
    <t>jg10566 AT4G20010 1-fold 1_PEN, 1-fold 2_PEN, 1-fold 4_EP, 2-fold 1_PEN, 2-fold 2_PEN, 2-fold 4_EP</t>
  </si>
  <si>
    <t>jg26497 AT3G22660 ﻿1-fold 1_EP, 1-fold 2_EP, 1-fold 3_EP, 2-fold 1_EP, 2-fold 2_EP, 2-fold 3_EP, 3-fold 1_EP, 3-fold 2_EP, 3-fold 3_EP</t>
  </si>
  <si>
    <t>jg32657 AT1G44910 1-fold 6_EP</t>
  </si>
  <si>
    <t>jg4179 AT5G04290 ﻿1-fold 1_EP, 1-fold 2_EP, 1-fold 3_EP, 2-fold 1_EP, 2-fold 2_EP, 2-fold 3_EP</t>
  </si>
  <si>
    <t>jg15435 AT3G54980 1-fold 2_EP, 1-fold 3_EP, 2-fold 1_EP, 2-fold 2_EP, 2-fold 3_EP</t>
  </si>
  <si>
    <t>jg627 AT1G62830 1-fold 2_EP, 1-fold 3_EP, 1-fold 4_EP, 2-fold 2_EP, 2-fold 3_EP, 2-fold 4_EP</t>
  </si>
  <si>
    <t>jg3686 AT1G80750 ﻿1-fold 1_EP, 1-fold 2_EP, 1-fold 3_EP, 1-fold 4_EP, 1-fold 5_EP, 2-fold 1_EP, 2-fold 2_EP, 2-fold 3_EP, 2-fold 4_EP, 2-fold 5_EP, 3-fold 1_EP, 3-fold 2_EP, 3-fold 3_EP</t>
  </si>
  <si>
    <t>jg4818 AT5G09960 1-fold 3_EP, 1-fold 4_EP, 1-fold 5_EP, 2-fold 3_EP, 2-fold 4_EP, 2-fold 5_EP, 2-fold 6_EP, 3-fold 3_EP, 3-fold 4_EP, 3-fold 5_EP</t>
  </si>
  <si>
    <t>jg4665 AT5G08180 ﻿1-fold 1_EP, 1-fold 2_EP, 1-fold 3_EP, 1-fold 4_EP, 1-fold 5_EP, 2-fold 1_EP, 2-fold 2_EP, 2-fold 3_EP, 2-fold 4_EP, 2-fold 5_EP, 3-fold 1_EP, 3-fold 2_EP, 3-fold 3_EP, 4-fold 1_EP, 4-fold 2_EP, 4-fold 3_EP</t>
  </si>
  <si>
    <t>jg10262 AT4G22670 2-fold 2_EP</t>
  </si>
  <si>
    <t>jg30260 AT1G17350 1-fold 4_EP, 1-fold 5_EP, 2-fold 3_EP, 2-fold 4_EP, 2-fold 5_EP, 3-fold 4_EP, 3-fold 5_EP</t>
  </si>
  <si>
    <t>jg1449 AT1G56210 1-fold 3_EP, 1-fold 4_EP, 2-fold 2_EP, 2-fold 3_EP, 2-fold 4_EP, 3-fold 2_EP, 3-fold 3_EP, 3-fold 4_EP, 4-fold 3_EP, 4-fold 4_EP</t>
  </si>
  <si>
    <t>jg9795 AT4G26555 1-fold 1_PEN, 1-fold 2_PEN, 2-fold 1_PEN, 2-fold 2_PEN, 2-fold 5_EP, 2-fold 6_EP, 3-fold 1_PEN, 4-fold 1_PEN</t>
  </si>
  <si>
    <t>jg2296 AT1G67590 1-fold 1_SUS, 1-fold 2_SUS, 1-fold 3_SUS, 1-fold 4_EP, 1-fold 5_EP, 1-fold 6_EP, 2-fold 1_SUS, 2-fold 2_SUS, 2-fold 3_SUS, 2-fold 4_EP, 2-fold 5_EP, 2-fold 6_EP, 3-fold 1_SUS, 3-fold 2_SUS, 3-fold 3_SUS, 3-fold 4_EP, 3-fold 5_EP, 3-fold 6_EP, 4-fold 1_SUS, 4-fold 2_SUS, 4-fold 3_SUS, 4-fold 4_EP, 4-fold 5_EP, 4-fold 6_EP, 5-fold 1_SUS, 5-fold 2_SUS, 5-fold 3_SUS, 5-fold 5_EP, 5-fold 6_EP, 6-fold 1_SUS, 6-fold 2_SUS, 6-fold 3_SUS, 6-fold 5_EP, 6-fold 6_EP, 7-fold 1_SUS, 7-fold 2_SUS, 7-fold 3_SUS, 8-fold 1_SUS, 8-fold 2_SUS, 8-fold 3_SUS</t>
  </si>
  <si>
    <t>jg11413 AT4G13940 2-fold 2_EP, 2-fold 4_EP</t>
  </si>
  <si>
    <t>jg26716 AT3G23990 ﻿1-fold 1_EP, 1-fold 2_EP, 1-fold 3_EP, 1-fold 4_EP, 1-fold 5_EP, 2-fold 1_EP, 2-fold 2_EP, 2-fold 3_EP, 2-fold 4_EP, 2-fold 5_EP, 3-fold 1_EP, 3-fold 2_EP, 3-fold 3_EP, 3-fold 4_EP, 3-fold 5_EP, 4-fold 1_EP, 4-fold 2_EP, 5-fold 1_EP</t>
  </si>
  <si>
    <t>jg25330 AT3G13480 ﻿1-fold 1_EP, 1-fold 2_EP, 2-fold 1_EP, 2-fold 2_EP, 3-fold 1_EP, 3-fold 6_EP</t>
  </si>
  <si>
    <t>jg17378 AT2G26550 2-fold 4_EP</t>
  </si>
  <si>
    <t>jg22966 AT5G60210 ﻿1-fold 1_EP, 1-fold 2_EP, 1-fold 3_EP, 1-fold 4_EP, 1-fold 5_EP, 1-fold 6_EP, 2-fold 1_EP, 2-fold 2_EP, 2-fold 3_EP, 2-fold 4_EP, 2-fold 5_EP, 2-fold 6_EP, 3-fold 1_EP, 3-fold 2_EP, 3-fold 3_EP, 3-fold 4_EP, 3-fold 5_EP, 3-fold 6_EP, 4-fold 1_EP, 4-fold 2_EP, 4-fold 3_EP, 4-fold 4_EP, 4-fold 5_EP, 4-fold 6_EP, 5-fold 1_EP, 5-fold 2_EP, 5-fold 3_EP, 5-fold 4_EP, 5-fold 5_EP, 5-fold 6_EP, 6-fold 1_EP, 6-fold 2_EP, 6-fold 3_EP, 6-fold 4_EP, 6-fold 5_EP, 6-fold 6_EP, 7-fold 1_EP, 7-fold 2_EP, 7-fold 3_EP, 7-fold 4_EP, 7-fold 5_EP, 7-fold 6_EP, 8-fold 1_EP, 8-fold 2_EP, 8-fold 3_EP, 8-fold 4_EP, 8-fold 5_EP, 8-fold 6_EP</t>
  </si>
  <si>
    <t>jg10565 AT4G20020 1-fold 2_EP, 1-fold 3_EP, 2-fold 1_EP, 2-fold 2_EP, 2-fold 3_EP, 3-fold 1_EP, 3-fold 2_EP, 3-fold 3_EP</t>
  </si>
  <si>
    <t>jg25899 AT3G17830 2-fold 3_EP, 2-fold 4_EP, 2-fold 5_EP</t>
  </si>
  <si>
    <t>jg23715 AT5G66750 ﻿1-fold 1_EP, 1-fold 2_EP, 1-fold 3_EP, 2-fold 1_EP, 2-fold 2_EP, 2-fold 3_EP, 2-fold 4_EP, 3-fold 1_EP, 3-fold 2_EP, 3-fold 3_EP, 3-fold 4_EP, 4-fold 1_EP, 4-fold 2_EP, 4-fold 3_EP, 5-fold 1_EP</t>
  </si>
  <si>
    <t>jg16076 AT3G60210 1-fold 2_PEN, 1-fold 5_EP, 2-fold 2_PEN, 2-fold 5_EP</t>
  </si>
  <si>
    <t>jg4722 AT5G08650 1-fold 1_PEN, 1-fold 2_PEN, 1-fold 5_EP, 2-fold 1_PEN, 2-fold 2_PEN, 2-fold 5_EP, 2-fold 6_EP, 3-fold 1_PEN</t>
  </si>
  <si>
    <t>jg31549 AT1G30070 2-fold 1_EP</t>
  </si>
  <si>
    <t>jg685 AT1G62390 1-fold 2_EP, 1-fold 3_EP, 1-fold 4_EP, 1-fold 5_EP, 2-fold 1_EP, 2-fold 2_EP, 2-fold 3_EP, 2-fold 4_EP, 2-fold 5_EP</t>
  </si>
  <si>
    <t>jg9945 AT4G25240 ﻿1-fold 1_EP, 1-fold 2_EP, 2-fold 1_EP, 2-fold 2_EP, 3-fold 1_EP</t>
  </si>
  <si>
    <t>jg25332 AT3G13490 1-fold 4_EP, 1-fold 5_EP, 2-fold 4_EP, 2-fold 5_EP</t>
  </si>
  <si>
    <t>jg32911 AT1G48360 1-fold 3_EP, 2-fold 3_EP, 2-fold 6_CZE, 3-fold 6_CZE</t>
  </si>
  <si>
    <t>jg8910 AT4G34430 1-fold 2_EP, 1-fold 4_EP, 2-fold 2_EP, 2-fold 3_EP, 2-fold 4_EP</t>
  </si>
  <si>
    <t>jg10007 AT4G24690 1-fold 2_CZSC, 1-fold 3_CZSC, 1-fold 4_CZSC, 2-fold 2_CZSC, 2-fold 3_CZSC, 2-fold 4_CZSC</t>
  </si>
  <si>
    <t>jg10017 AT4G24610 1-fold 5_GSC, 1-fold 6_GSC, 2-fold 5_GSC, 2-fold 6_GSC, 3-fold 6_GSC, 4-fold 6_GSC</t>
  </si>
  <si>
    <t>jg1002 AT1G59980 1-fold 1_GSC, 1-fold 2_GSC, 1-fold 3_GSC, 2-fold 1_GSC, 2-fold 2_GSC, 2-fold 3_GSC, 3-fold 1_GSC, 3-fold 2_GSC, 3-fold 3_GSC</t>
  </si>
  <si>
    <t>jg10020 AT4G24570 1-fold 5_GSC, 1-fold 6_GSC, 2-fold 5_GSC, 2-fold 6_GSC, 3-fold 6_GSC</t>
  </si>
  <si>
    <t>jg10021 AT4G24560 1-fold 2_CZSC, 2-fold 2_CZSC, 2-fold 4_CZSC</t>
  </si>
  <si>
    <t>jg10024 AT4G24530 1-fold 1_GSC, 2-fold 1_GSC, 2-fold 2_GSC</t>
  </si>
  <si>
    <t>jg10035 AT4G24400 1-fold 1_CZSC, 1-fold 2_CZSC, 1-fold 4_CZE, 1-fold 5_CZE, 2-fold 1_CZSC, 2-fold 2_CZSC, 2-fold 3_CZSC, 2-fold 4_CZE, 2-fold 5_CZE, 3-fold 1_CZSC, 3-fold 2_CZSC, 3-fold 5_CZE</t>
  </si>
  <si>
    <t>jg10050 AT4G24290 1-fold 4_CZSC, 1-fold 5_CZSC, 2-fold 4_CZSC, 2-fold 5_CZSC</t>
  </si>
  <si>
    <t>jg10055 AT4G24260 1-fold 1_GSC, 1-fold 2_GSC, 1-fold 3_GSC, 2-fold 1_GSC, 2-fold 2_GSC, 2-fold 3_GSC, 3-fold 1_GSC, 3-fold 2_GSC, 3-fold 3_GSC, 4-fold 1_GSC, 4-fold 2_GSC, 5-fold 1_GSC, 5-fold 2_GSC, 6-fold 1_GSC</t>
  </si>
  <si>
    <t>jg10059 AT4G24220 2-fold 4_GSC, 2-fold 5_GSC</t>
  </si>
  <si>
    <t>jg10067 AT4G24160 1-fold 1_GSC, 1-fold 2_GSC, 1-fold 3_GSC, 1-fold 4_GSC, 2-fold 1_GSC, 2-fold 2_GSC, 2-fold 3_GSC, 2-fold 4_GSC, 2-fold 5_GSC</t>
  </si>
  <si>
    <t>jg10068 AT4G24150 1-fold 1_GSC, 1-fold 2_GSC, 1-fold 3_GSC, 2-fold 1_GSC, 2-fold 2_GSC, 2-fold 3_GSC,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2_GSC, 8-fold 3_GSC</t>
  </si>
  <si>
    <t>jg10070 AT4G24130 1-fold 1_MCE, 2-fold 1_MCE, 3-fold 5_GSC, 4-fold 5_GSC, 5-fold 5_GSC, 6-fold 5_GSC, 7-fold 5_GSC, 8-fold 5_GSC</t>
  </si>
  <si>
    <t>jg10077 AT4G24060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</si>
  <si>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jg1010 AT1G59910 1-fold 1_CZE, 1-fold 2_CZE, 1-fold 3_CZE, 1-fold 6_GSC, 2-fold 1_CZE, 2-fold 2_CZE, 2-fold 3_CZE, 2-fold 6_GSC</t>
  </si>
  <si>
    <t>jg10106 AT4G23840 1-fold 2_CZSC, 1-fold 3_CZSC, 1-fold 4_CZSC, 1-fold 6_CZSC, 2-fold 2_CZSC, 2-fold 3_CZSC, 2-fold 4_CZSC, 2-fold 6_CZSC, 3-fold 2_CZSC</t>
  </si>
  <si>
    <t>jg10107 AT4G23820 1-fold 1_GSC, 1-fold 2_GSC, 1-fold 4_EP, 2-fold 1_GSC, 2-fold 2_GSC, 2-fold 4_EP, 3-fold 1_GSC, 3-fold 2_GSC, 3-fold 4_EP, 4-fold 1_GSC, 4-fold 2_GSC, 4-fold 4_EP, 5-fold 1_GSC, 5-fold 2_GSC, 5-fold 4_EP, 6-fold 1_GSC, 6-fold 2_GSC, 7-fold 1_GSC, 7-fold 2_GSC, 8-fold 1_GSC</t>
  </si>
  <si>
    <t>jg1011 AT1G59900 1-fold 4_CZSC, 1-fold 5_CZSC, 1-fold 6_CZSC, 2-fold 2_GSC, 2-fold 3_CZSC, 2-fold 3_GSC, 2-fold 4_CZSC, 2-fold 5_CZSC, 2-fold 6_CZSC</t>
  </si>
  <si>
    <t>jg10129 AT4G23660 2-fold 2_GSC</t>
  </si>
  <si>
    <t>jg10154 AT4G23490 1-fold 5_CZE, 2-fold 1_CZSC, 2-fold 5_CZE, 3-fold 1_CZSC, 3-fold 5_CZE, 3-fold 6_CZE</t>
  </si>
  <si>
    <t>jg10160 AT4G23430 1-fold 1_CZSC, 1-fold 2_CZSC, 2-fold 1_CZSC, 2-fold 2_CZSC, 2-fold 3_CZSC, 3-fold 1_CZSC, 3-fold 2_CZSC</t>
  </si>
  <si>
    <t>jg10162 AT4G23410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</si>
  <si>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jg10163 AT4G23400 1-fold 1_GSC, 1-fold 2_GSC, 1-fold 3_GSC, 1-fold 4_GSC, 1-fold 6_CZSC, 2-fold 1_GSC, 2-fold 2_GSC, 2-fold 3_GSC, 2-fold 4_GSC, 2-fold 6_CZSC, 3-fold 1_GSC, 3-fold 2_GSC, 3-fold 3_GSC, 3-fold 4_GSC, 3-fold 6_CZSC, 4-fold 1_GSC, 4-fold 2_GSC, 4-fold 3_GSC, 4-fold 4_GSC, 4-fold 6_CZSC, 5-fold 1_GSC, 5-fold 2_GSC, 5-fold 3_GSC, 5-fold 4_GSC, 6-fold 1_GSC, 6-fold 2_GSC, 6-fold 3_GSC, 6-fold 4_GSC, 7-fold 1_GSC, 7-fold 2_GSC, 7-fold 3_GSC, 7-fold 4_GSC, 8-fold 2_GSC, 8-fold 3_GSC</t>
  </si>
  <si>
    <t>jg10173 AT4G23330 2-fold 1_GSC</t>
  </si>
  <si>
    <t>jg10211 AT4G23100 1-fold 1_GSC, 1-fold 2_GSC, 1-fold 3_GSC, 1-fold 4_GSC, 1-fold 5_GSC, 2-fold 1_GSC, 2-fold 2_GSC, 2-fold 3_GSC, 2-fold 4_GSC, 2-fold 5_GSC, 3-fold 1_GSC, 3-fold 2_GSC, 3-fold 3_GSC, 3-fold 4_GSC, 4-fold 1_GSC, 4-fold 2_GSC, 4-fold 3_GSC</t>
  </si>
  <si>
    <t>jg10224 AT4G23010 1-fold 5_PEN, 2-fold 1_GSC, 2-fold 5_PEN, 3-fold 1_GSC, 3-fold 4_PEN, 3-fold 5_PEN, 4-fold 5_PEN</t>
  </si>
  <si>
    <t>jg10231 AT4G22940 1-fold 6_GSC, 2-fold 6_GSC, 3-fold 6_GSC, 4-fold 6_GSC, 5-fold 6_GSC, 6-fold 6_GSC</t>
  </si>
  <si>
    <t>jg10233 AT4G22920 1-fold 2_CZSC, 1-fold 3_CZSC, 1-fold 4_CZSC, 2-fold 2_CZSC, 2-fold 3_CZSC, 2-fold 4_CZSC</t>
  </si>
  <si>
    <t>jg10234 AT4G22910 1-fold 1_CZE, 1-fold 2_CZE, 1-fold 3_CZE, 1-fold 5_GSC, 1-fold 6_GSC, 2-fold 1_CZE, 2-fold 2_CZE, 2-fold 3_CZE, 2-fold 5_GSC, 2-fold 6_GSC, 3-fold 1_CZE, 3-fold 2_CZE, 3-fold 3_CZE, 3-fold 6_GSC, 4-fold 1_CZE, 4-fold 2_CZE, 4-fold 3_CZE, 5-fold 1_CZE, 5-fold 2_CZE, 5-fold 3_CZE, 6-fold 1_CZE, 6-fold 2_CZE, 7-fold 1_CZE, 7-fold 2_CZE, 8-fold 1_CZE, 8-fold 2_CZE</t>
  </si>
  <si>
    <t>jg10249 AT4G22780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5-fold 2_CZSC, 5-fold 3_CZSC, 5-fold 4_CZSC, 6-fold 3_CZSC</t>
  </si>
  <si>
    <t>jg10252 AT4G22756 1-fold 4_PEN, 1-fold 5_PEN, 2-fold 2_GSC, 2-fold 3_PEN, 2-fold 4_PEN, 2-fold 5_PEN, 3-fold 3_PEN, 3-fold 4_PEN</t>
  </si>
  <si>
    <t>jg10272 AT4G22590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</si>
  <si>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jg10274 AT4G22580 1-fold 4_GSC, 1-fold 5_GSC, 1-fold 6_GSC, 2-fold 4_GSC, 2-fold 5_GSC, 2-fold 6_GSC</t>
  </si>
  <si>
    <t>jg10275 AT4G22570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5_CZSC, 4-fold 6_CZSC, 5-fold 1_CZSC, 5-fold 5_CZSC, 5-fold 6_CZSC, 6-fold 5_CZSC, 6-fold 6_CZSC, 7-fold 6_CZSC, 8-fold 6_CZSC</t>
  </si>
  <si>
    <t>jg10278 AT4G22540 1-fold 2_EP, 1-fold 4_GSC, 1-fold 5_GSC, 1-fold 6_GSC, 2-fold 2_EP, 2-fold 4_GSC, 2-fold 5_GSC, 2-fold 6_GSC, 3-fold 4_GSC, 3-fold 5_GSC, 3-fold 6_GSC, 4-fold 4_GSC, 4-fold 5_GSC, 4-fold 6_GSC</t>
  </si>
  <si>
    <t>jg10300 AT4G22310 1-fold 2_GSC, 1-fold 5_CZSC, 1-fold 6_CZSC, 2-fold 2_GSC, 2-fold 6_CZSC</t>
  </si>
  <si>
    <t>jg10302 AT4G22300 1-fold 1_GSC, 1-fold 2_GSC, 2-fold 1_GSC, 2-fold 2_GSC</t>
  </si>
  <si>
    <t>jg10306 AT4G22270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6-fold 1_CZSC, 6-fold 2_CZSC, 7-fold 1_CZSC, 8-fold 1_CZSC</t>
  </si>
  <si>
    <t>jg10309 AT4G22240 1-fold 2_GSC, 1-fold 3_GSC, 2-fold 2_GSC, 2-fold 3_GSC, 2-fold 4_GSC</t>
  </si>
  <si>
    <t>jg10313 AT4G22200 1-fold 1_GSC, 1-fold 2_GSC, 2-fold 1_GSC, 2-fold 2_GSC, 3-fold 1_GSC, 3-fold 2_GSC, 4-fold 1_GSC, 4-fold 2_GSC, 5-fold 1_GSC, 5-fold 2_GSC, 6-fold 1_GSC, 6-fold 2_GSC, 7-fold 1_GSC, 7-fold 2_GSC, 8-fold 1_GSC</t>
  </si>
  <si>
    <t>jg10325 AT4G22150 1-fold 2_CZSC, 1-fold 3_CZSC, 1-fold 4_CZSC, 2-fold 1_CZSC, 2-fold 2_CZSC, 2-fold 3_CZSC, 2-fold 4_CZSC</t>
  </si>
  <si>
    <t>jg10327 AT4G22130 2-fold 2_GSC, 3-fold 1_GSC</t>
  </si>
  <si>
    <t>jg10330 AT4G22110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8-fold 1_GSC, 8-fold 2_GSC, 8-fold 3_GSC, 8-fold 4_GSC</t>
  </si>
  <si>
    <t>jg10341 AT4G21990 1-fold 1_GSC, 1-fold 2_GSC, 1-fold 4_GSC, 2-fold 1_GSC, 2-fold 2_GSC, 2-fold 4_GSC, 3-fold 1_GSC, 3-fold 2_GSC, 4-fold 1_GSC, 4-fold 2_GSC</t>
  </si>
  <si>
    <t>jg10345 AT4G21960 1-fold 1_GSC, 1-fold 2_GSC, 2-fold 1_GSC, 2-fold 2_GSC, 2-fold 3_GSC, 3-fold 1_GSC, 3-fold 2_GSC, 3-fold 3_GSC, 4-fold 1_GSC, 4-fold 2_GSC, 5-fold 1_GSC, 5-fold 2_GSC, 6-fold 1_GSC, 6-fold 2_GSC, 7-fold 1_GSC, 7-fold 2_GSC, 8-fold 1_GSC, 8-fold 2_GSC</t>
  </si>
  <si>
    <t>jg10365 AT4G21890 1-fold 1_GSC, 1-fold 2_GSC, 1-fold 3_GSC, 1-fold 4_GSC, 2-fold 1_GSC, 2-fold 2_GSC, 2-fold 3_GSC, 2-fold 4_GSC, 3-fold 1_GSC, 3-fold 2_GSC, 3-fold 3_GSC, 3-fold 4_GSC</t>
  </si>
  <si>
    <t>jg10367 AT4G21870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3_CZSC, 6-fold 4_CZSC, 6-fold 5_CZSC, 6-fold 6_CZSC, 7-fold 3_CZSC, 7-fold 4_CZSC, 7-fold 5_CZSC, 8-fold 3_CZSC, 8-fold 4_CZSC, 8-fold 5_CZSC</t>
  </si>
  <si>
    <t>jg10378 AT4G21810 1-fold 1_MCE, 1-fold 6_CZSC, 2-fold 1_MCE, 2-fold 6_CZSC, 3-fold 1_MCE</t>
  </si>
  <si>
    <t>jg10383 AT4G21750 1-fold 1_CZE, 1-fold 2_CZE, 2-fold 1_CZE, 2-fold 2_CZE, 2-fold 3_CZE, 2-fold 5_GSC, 2-fold 6_GSC, 3-fold 1_CZE, 3-fold 2_CZE, 3-fold 3_CZE</t>
  </si>
  <si>
    <t>jg10400 AT4G21620 1-fold 1_GSC, 1-fold 2_GSC, 1-fold 3_GSC, 1-fold 4_GSC, 2-fold 1_GSC, 2-fold 2_GSC, 2-fold 3_GSC, 2-fold 4_GSC, 2-fold 5_GSC, 3-fold 1_GSC, 3-fold 2_GSC, 3-fold 3_GSC, 3-fold 4_GSC, 3-fold 5_GSC, 4-fold 1_GSC, 4-fold 2_GSC, 4-fold 3_GSC, 4-fold 4_GSC, 4-fold 5_GSC, 5-fold 1_GSC, 5-fold 2_GSC, 5-fold 3_GSC, 5-fold 4_GSC, 6-fold 1_GSC, 6-fold 2_GSC, 6-fold 3_GSC, 6-fold 4_GSC, 7-fold 1_GSC, 7-fold 2_GSC, 7-fold 3_GSC, 8-fold 1_GSC, 8-fold 2_GSC, 8-fold 3_GSC</t>
  </si>
  <si>
    <t>jg10404 AT4G21580 1-fold 2_CZSC, 1-fold 3_CZSC, 1-fold 4_CZSC, 1-fold 5_CZSC, 1-fold 6_CZSC, 2-fold 2_CZSC, 2-fold 2_GSC, 2-fold 3_CZSC, 2-fold 4_CZSC, 2-fold 5_CZSC, 2-fold 6_CZSC</t>
  </si>
  <si>
    <t>jg10407 AT4G21550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6-fold 1_CZSC</t>
  </si>
  <si>
    <t>jg10419 AT4G21450 1-fold 1_CZSC, 1-fold 2_CZSC, 1-fold 3_CZSC, 1-fold 4_CZSC, 2-fold 1_CZSC, 2-fold 2_CZSC, 2-fold 3_CZSC</t>
  </si>
  <si>
    <t>jg10431 AT4G21350 1-fold 3_GSC, 1-fold 4_GSC, 2-fold 2_GSC, 2-fold 3_GSC, 2-fold 4_GSC, 3-fold 3_GSC, 3-fold 4_GSC</t>
  </si>
  <si>
    <t>jg10434 AT4G21326 1-fold 1_SUS, 1-fold 2_SUS, 1-fold 3_SUS, 1-fold 4_CZSC, 2-fold 1_SUS, 2-fold 2_SUS, 2-fold 3_SUS, 2-fold 4_CZSC, 3-fold 1_SUS, 3-fold 2_SUS, 3-fold 3_SUS, 4-fold 1_SUS, 4-fold 2_SUS, 4-fold 3_SUS</t>
  </si>
  <si>
    <t>jg10450 AT4G21180 1-fold 1_MCE, 1-fold 2_MCE, 1-fold 5_GSC, 1-fold 6_GSC, 2-fold 1_MCE, 2-fold 2_MCE, 2-fold 6_GSC, 3-fold 1_MCE, 3-fold 2_MCE, 4-fold 1_MCE</t>
  </si>
  <si>
    <t>jg10465 AT4G21060 2-fold 1_CZSC</t>
  </si>
  <si>
    <t>jg10488 AT4G20860 1-fold 4_GSC, 1-fold 5_GSC, 2-fold 3_GSC, 2-fold 4_GSC, 2-fold 5_GSC, 2-fold 6_GSC, 3-fold 3_GSC, 3-fold 4_GSC, 3-fold 5_GSC, 3-fold 6_GSC, 4-fold 3_GSC, 4-fold 4_GSC, 4-fold 5_GSC, 4-fold 6_GSC, 5-fold 3_GSC, 5-fold 4_GSC, 5-fold 5_GSC, 5-fold 6_GSC, 6-fold 3_GSC, 6-fold 4_GSC, 6-fold 5_GSC, 6-fold 6_GSC, 7-fold 3_GSC, 7-fold 4_GSC, 7-fold 5_GSC, 7-fold 6_GSC, 8-fold 3_GSC, 8-fold 4_GSC, 8-fold 5_GSC, 8-fold 6_GSC</t>
  </si>
  <si>
    <t>jg10493 AT4G20820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4_GSC, 5-fold 5_GSC, 5-fold 6_GSC, 6-fold 3_GSC, 6-fold 4_GSC, 6-fold 5_GSC, 6-fold 6_GSC, 7-fold 3_GSC, 7-fold 4_GSC, 7-fold 5_GSC, 7-fold 6_GSC, 8-fold 3_GSC, 8-fold 4_GSC, 8-fold 5_GSC, 8-fold 6_GSC</t>
  </si>
  <si>
    <t>jg10500 AT4G20760 1-fold 1_GSC, 1-fold 2_GSC, 2-fold 1_GSC, 2-fold 2_GSC, 2-fold 3_GSC, 2-fold 4_GSC, 3-fold 1_GSC, 3-fold 2_GSC, 3-fold 4_GSC</t>
  </si>
  <si>
    <t>jg10538 AT4G20320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</si>
  <si>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jg10540 AT4G20300 1-fold 1_CZSC, 1-fold 2_CZSC, 1-fold 3_CZSC, 1-fold 4_CZSC, 2-fold 1_CZSC, 2-fold 2_CZSC, 2-fold 3_CZSC, 2-fold 4_CZSC, 3-fold 1_CZSC, 3-fold 2_CZSC, 3-fold 3_CZSC, 4-fold 1_CZSC</t>
  </si>
  <si>
    <t>jg10542 AT4G20270 1-fold 1_CZSC, 1-fold 2_CZSC, 1-fold 3_CZSC, 1-fold 4_CZSC, 1-fold 5_CZSC, 2-fold 1_CZSC, 2-fold 2_CZSC, 2-fold 3_CZSC, 2-fold 4_CZSC, 2-fold 5_CZSC, 3-fold 1_CZSC, 3-fold 2_CZSC, 3-fold 3_CZSC, 3-fold 4_CZSC, 3-fold 5_CZSC, 3-fold 6_EP,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</si>
  <si>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jg10543 AT4G20260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7-fold 1_GSC, 7-fold 2_GSC, 7-fold 3_GSC, 8-fold 1_GSC, 8-fold 2_GSC, 8-fold 3_GSC</t>
  </si>
  <si>
    <t>jg10550 AT4G20170 2-fold 2_GSC, 3-fold 2_GSC</t>
  </si>
  <si>
    <t>jg1056 AT1G59730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4_CZSC, 4-fold 5_CZSC, 4-fold 6_CZSC, 5-fold 6_CZSC</t>
  </si>
  <si>
    <t>jg10596 AT4G19840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</si>
  <si>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jg10610 AT4G19670 1-fold 1_CZSC, 1-fold 2_CZSC, 1-fold 3_CZSC, 1-fold 4_CZSC, 2-fold 1_CZSC, 2-fold 2_CZSC, 2-fold 3_CZSC, 2-fold 4_CZSC, 3-fold 1_CZSC, 3-fold 2_CZSC, 3-fold 3_CZSC, 3-fold 6_GSC, 4-fold 1_CZSC, 4-fold 2_CZSC, 5-fold 1_CZSC</t>
  </si>
  <si>
    <t>jg10614 AT4G19650 2-fold 1_GSC</t>
  </si>
  <si>
    <t>jg10616 AT4G19640 1-fold 1_CZSC, 1-fold 2_CZSC, 1-fold 3_CZSC, 1-fold 5_GSC, 2-fold 2_CZSC</t>
  </si>
  <si>
    <t>jg10641 AT4G19420 1-fold 2_GSC, 1-fold 4_GSC, 1-fold 5_GSC, 1-fold 6_GSC, 2-fold 2_GSC, 2-fold 4_GSC, 2-fold 5_GSC, 2-fold 6_GSC, 3-fold 4_GSC, 3-fold 5_GSC, 3-fold 6_GSC, 4-fold 4_GSC, 4-fold 5_GSC, 4-fold 6_GSC, 5-fold 4_GSC, 5-fold 5_GSC, 5-fold 6_GSC, 6-fold 4_GSC, 6-fold 5_GSC, 6-fold 6_GSC, 7-fold 4_GSC, 7-fold 5_GSC, 7-fold 6_GSC, 8-fold 4_GSC, 8-fold 5_GSC, 8-fold 6_GSC</t>
  </si>
  <si>
    <t>jg10644 AT4G19410 1-fold 1_CZSC, 1-fold 2_CZSC, 2-fold 1_CZSC, 2-fold 2_CZSC, 2-fold 4_CZE, 3-fold 1_CZSC, 3-fold 2_CZSC, 3-fold 4_CZE, 4-fold 1_CZSC, 4-fold 2_CZSC, 4-fold 4_CZE, 5-fold 1_CZSC, 5-fold 2_CZSC, 5-fold 4_CZE, 6-fold 1_CZSC, 7-fold 1_CZSC, 8-fold 1_CZSC</t>
  </si>
  <si>
    <t>jg10647 AT4G19380 1-fold 1_GSC, 1-fold 2_GSC, 1-fold 3_GSC, 1-fold 4_EP, 1-fold 5_EP, 1-fold 6_EP, 2-fold 1_GSC, 2-fold 2_GSC, 2-fold 3_GSC, 2-fold 4_EP, 2-fold 5_EP, 2-fold 6_EP, 3-fold 1_GSC, 3-fold 2_GSC, 3-fold 3_GSC, 3-fold 4_EP, 3-fold 5_EP, 3-fold 6_EP, 4-fold 1_GSC, 4-fold 2_GSC, 4-fold 3_GSC, 4-fold 4_EP, 4-fold 5_EP, 4-fold 6_EP, 5-fold 1_GSC, 5-fold 2_GSC, 5-fold 3_GSC, 5-fold 4_EP, 5-fold 5_EP, 5-fold 6_EP, 6-fold 1_GSC, 6-fold 2_GSC, 6-fold 3_GSC, 6-fold 4_EP, 6-fold 5_EP, 6-fold 6_EP, 7-fold 1_GSC, 7-fold 2_GSC, 7-fold 3_GSC, 7-fold 4_EP, 7-fold 5_EP, 7-fold 6_EP, 8-fold 1_GSC, 8-fold 2_GSC, 8-fold 3_GSC, 8-fold 4_EP, 8-fold 5_EP, 8-fold 6_EP</t>
  </si>
  <si>
    <t>jg10648 AT4G19370 1-fold 1_MCE, 1-fold 2_MCE, 1-fold 4_CZSC, 2-fold 1_MCE, 2-fold 2_MCE, 2-fold 4_CZSC, 3-fold 1_MCE, 3-fold 2_MCE, 3-fold 4_CZSC, 4-fold 1_MCE, 4-fold 2_MCE, 4-fold 4_CZSC, 5-fold 1_MCE, 5-fold 2_MCE, 6-fold 1_MCE, 6-fold 2_MCE, 7-fold 1_MCE, 7-fold 2_MCE, 8-fold 1_MCE</t>
  </si>
  <si>
    <t>jg10650 AT4G19350 1-fold 1_CZSC, 1-fold 2_CZSC, 2-fold 1_CZSC</t>
  </si>
  <si>
    <t>jg10666 AT4G19120 1-fold 4_GSC, 2-fold 1_PEN, 2-fold 4_GSC, 3-fold 4_GSC, 3-fold 5_GSC</t>
  </si>
  <si>
    <t>jg10679 AT4G19040 1-fold 1_CZE, 1-fold 2_CZE, 1-fold 3_CZE, 2-fold 1_CZE, 2-fold 2_CZE, 2-fold 3_CZE, 2-fold 6_GSC</t>
  </si>
  <si>
    <t>jg10693 AT4G18960 1-fold 1_GSC, 1-fold 2_GSC, 1-fold 3_GSC, 1-fold 5_CZSC, 2-fold 1_GSC, 2-fold 2_GSC, 2-fold 3_GSC, 2-fold 4_CZSC, 2-fold 5_CZSC, 3-fold 1_GSC, 3-fold 2_GSC, 3-fold 3_GSC, 3-fold 4_CZSC, 3-fold 5_CZSC, 4-fold 1_GSC, 4-fold 2_GSC, 4-fold 3_GSC, 4-fold 5_CZSC, 5-fold 1_GSC, 5-fold 2_GSC, 5-fold 3_GSC, 6-fold 1_GSC, 6-fold 2_GSC, 6-fold 3_GSC, 7-fold 1_GSC</t>
  </si>
  <si>
    <t>jg10694 AT4G18950 1-fold 5_GSC, 2-fold 5_GSC, 2-fold 6_GSC, 3-fold 5_GSC, 3-fold 6_GSC, 4-fold 6_GSC</t>
  </si>
  <si>
    <t>jg10701 AT4G18880 1-fold 4_CZSC, 2-fold 4_CZSC, 2-fold 5_CZSC</t>
  </si>
  <si>
    <t>jg10710 AT4G18780 1-fold 4_GSC, 1-fold 5_GSC, 1-fold 6_GSC, 2-fold 2_CZSC, 2-fold 3_GSC, 2-fold 4_GSC, 2-fold 5_GSC, 2-fold 6_GSC, 3-fold 2_CZSC, 3-fold 3_GSC, 3-fold 4_GSC, 3-fold 5_GSC, 3-fold 6_GSC, 4-fold 2_CZSC, 4-fold 3_GSC, 4-fold 4_GSC, 4-fold 5_GSC, 4-fold 6_GSC, 5-fold 2_CZSC, 5-fold 5_GSC, 5-fold 6_GSC</t>
  </si>
  <si>
    <t>jg10716 AT4G18710 2-fold 2_GSC, 3-fold 2_GSC</t>
  </si>
  <si>
    <t>jg10735 AT4G18570 1-fold 2_GSC, 1-fold 3_GSC, 1-fold 4_GSC, 1-fold 5_GSC, 1-fold 6_GSC, 2-fold 2_GSC, 2-fold 3_GSC, 2-fold 4_GSC, 2-fold 5_GSC, 2-fold 6_GSC, 3-fold 2_GSC, 3-fold 3_GSC, 3-fold 4_GSC, 3-fold 5_GSC, 3-fold 6_GSC, 4-fold 3_GSC, 4-fold 4_GSC, 4-fold 5_GSC, 4-fold 6_GSC, 5-fold 5_GSC, 5-fold 6_GSC, 6-fold 6_GSC</t>
  </si>
  <si>
    <t>jg10754 AT4G18390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1_GSC, 6-fold 2_GSC, 6-fold 6_EP, 7-fold 1_GSC, 7-fold 2_GSC, 8-fold 1_GSC, 8-fold 2_GSC</t>
  </si>
  <si>
    <t>jg10783 AT4G18220 2-fold 5_CZSC, 3-fold 5_CZSC, 4-fold 5_CZSC, 4-fold 6_CZSC</t>
  </si>
  <si>
    <t>jg10785 AT4G18210 2-fold 5_CZSC, 3-fold 5_CZSC, 4-fold 5_CZSC, 4-fold 6_CZSC</t>
  </si>
  <si>
    <t>jg10805 AT4G18030 1-fold 1_GSC, 1-fold 2_GSC, 1-fold 3_GSC, 1-fold 4_GSC, 1-fold 5_GSC, 2-fold 1_GSC, 2-fold 2_GSC, 2-fold 3_GSC, 2-fold 4_GSC, 2-fold 5_GSC, 3-fold 1_GSC, 3-fold 2_GSC, 4-fold 1_GSC, 4-fold 2_GSC</t>
  </si>
  <si>
    <t>jg10807 AT4G18010 1-fold 1_CZSC, 1-fold 2_CZSC, 1-fold 3_CZSC, 1-fold 4_CZSC,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1_CZSC, 6-fold 2_CZSC, 6-fold 3_CZSC, 7-fold 1_CZSC, 7-fold 2_CZSC, 7-fold 3_CZSC, 8-fold 1_CZSC, 8-fold 3_CZSC</t>
  </si>
  <si>
    <t>jg10812 AT4G17960 1-fold 2_CZSC, 1-fold 3_CZSC, 2-fold 2_CZSC, 2-fold 3_CZSC, 2-fold 4_CZSC, 3-fold 2_CZSC, 3-fold 3_CZSC</t>
  </si>
  <si>
    <t>jg10814 AT4G17940 1-fold 4_CZSC, 2-fold 2_CZSC, 2-fold 3_CZSC, 2-fold 4_CZSC</t>
  </si>
  <si>
    <t>jg10824 AT4G17880 1-fold 1_GSC, 1-fold 2_GSC, 2-fold 1_GSC, 2-fold 2_CZSC, 2-fold 2_GSC, 2-fold 3_CZSC, 2-fold 4_CZSC, 3-fold 1_GSC, 3-fold 2_CZSC, 3-fold 2_GSC, 3-fold 3_CZSC, 3-fold 4_CZSC, 4-fold 1_GSC, 4-fold 2_GSC, 5-fold 1_GSC</t>
  </si>
  <si>
    <t>jg10825 AT4G17870 1-fold 1_PEN, 1-fold 4_CZSC, 1-fold 5_CZSC, 1-fold 6_CZSC, 2-fold 1_PEN, 2-fold 3_CZSC, 2-fold 4_CZSC, 2-fold 5_CZSC, 2-fold 6_CZSC, 3-fold 1_PEN, 3-fold 3_CZSC, 3-fold 4_CZSC, 3-fold 5_CZSC, 3-fold 6_CZSC, 4-fold 5_CZSC</t>
  </si>
  <si>
    <t>jg10828 AT4G17840 1-fold 1_CZSC, 1-fold 2_CZSC, 2-fold 1_CZSC, 2-fold 2_CZSC, 2-fold 3_CZSC, 3-fold 1_CZSC, 3-fold 2_CZSC, 4-fold 1_CZSC, 4-fold 2_CZSC, 5-fold 1_CZSC, 5-fold 2_CZSC, 6-fold 1_CZSC</t>
  </si>
  <si>
    <t>jg10833 AT4G17790 1-fold 1_CZSC, 2-fold 1_CZSC, 2-fold 2_CZSC, 2-fold 4_EP, 2-fold 5_EP, 2-fold 6_EP, 3-fold 1_CZSC, 3-fold 5_EP, 3-fold 6_EP, 4-fold 5_EP, 4-fold 6_EP, 5-fold 5_EP, 5-fold 6_EP, 6-fold 5_EP, 6-fold 6_EP, 7-fold 5_EP, 7-fold 6_EP, 8-fold 6_EP</t>
  </si>
  <si>
    <t>jg10837 AT4G17770 1-fold 1_GSC, 1-fold 2_GSC, 2-fold 1_GSC, 2-fold 2_GSC, 2-fold 4_EP, 3-fold 1_GSC, 3-fold 2_GSC, 4-fold 1_GSC, 4-fold 2_GSC, 5-fold 1_GSC, 6-fold 1_GSC</t>
  </si>
  <si>
    <t>jg10841 AT4G17730 1-fold 5_PEN, 2-fold 1_GSC, 2-fold 4_PEN, 2-fold 5_PEN</t>
  </si>
  <si>
    <t>jg10846 AT4G17695 1-fold 4_GSC, 1-fold 5_GSC, 1-fold 6_GSC, 2-fold 2_CZSC, 2-fold 3_GSC, 2-fold 4_GSC, 2-fold 5_GSC, 2-fold 6_GSC, 3-fold 2_CZSC, 3-fold 3_GSC, 3-fold 4_GSC, 3-fold 5_GSC, 3-fold 6_GSC, 4-fold 3_GSC, 4-fold 4_GSC, 4-fold 5_GSC, 4-fold 6_GSC, 5-fold 3_GSC, 5-fold 4_GSC, 5-fold 5_GSC, 5-fold 6_GSC, 6-fold 3_GSC, 6-fold 4_GSC, 6-fold 5_GSC, 6-fold 6_GSC, 7-fold 3_GSC, 7-fold 4_GSC, 7-fold 5_GSC, 7-fold 6_GSC, 8-fold 3_GSC, 8-fold 4_GSC, 8-fold 5_GSC, 8-fold 6_GSC</t>
  </si>
  <si>
    <t>jg10849 AT4G17670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5-fold 1_CZSC, 5-fold 2_CZSC, 5-fold 3_CZSC, 6-fold 1_CZSC, 6-fold 2_CZSC</t>
  </si>
  <si>
    <t>jg10850 AT4G17660 1-fold 2_GSC, 1-fold 3_GSC, 1-fold 4_GSC, 1-fold 5_GSC, 1-fold 6_GSC, 2-fold 2_GSC, 2-fold 3_GSC, 2-fold 4_GSC, 2-fold 5_GSC, 2-fold 6_GSC, 3-fold 2_GSC, 3-fold 3_GSC, 3-fold 4_GSC, 3-fold 5_GSC, 3-fold 6_GSC, 4-fold 3_GSC, 4-fold 4_GSC, 4-fold 5_GSC, 4-fold 6_GSC, 5-fold 3_GSC, 5-fold 4_GSC, 5-fold 5_GSC, 5-fold 6_GSC, 6-fold 3_GSC, 6-fold 4_GSC, 6-fold 5_GSC, 6-fold 6_GSC, 7-fold 3_GSC, 7-fold 4_GSC, 7-fold 5_GSC, 7-fold 6_GSC, 8-fold 4_GSC, 8-fold 5_GSC, 8-fold 6_GSC</t>
  </si>
  <si>
    <t>jg10859 AT4G17570 1-fold 1_CZE, 1-fold 4_CZSC, 1-fold 5_CZSC, 1-fold 6_CZSC, 2-fold 1_CZE, 2-fold 4_CZSC, 2-fold 5_CZSC, 2-fold 6_CZSC, 3-fold 1_CZE, 3-fold 4_CZSC, 3-fold 5_CZSC, 3-fold 6_CZSC</t>
  </si>
  <si>
    <t>jg10869 AT4G17500 1-fold 3_GSC, 1-fold 4_GSC, 2-fold 3_GSC, 2-fold 4_GSC, 2-fold 5_GSC, 3-fold 3_GSC, 3-fold 4_GSC, 3-fold 5_GSC, 4-fold 5_GSC</t>
  </si>
  <si>
    <t>jg10872 AT4G17483 1-fold 2_CZE, 1-fold 3_CZE, 1-fold 4_CZE, 1-fold 6_GSC, 2-fold 1_CZE, 2-fold 2_CZE, 2-fold 3_CZE, 2-fold 4_CZE, 2-fold 6_GSC, 3-fold 1_CZE, 3-fold 2_CZE, 3-fold 3_CZE, 3-fold 4_CZE, 3-fold 6_GSC, 4-fold 1_CZE, 4-fold 2_CZE, 4-fold 3_CZE, 4-fold 4_CZE, 4-fold 6_GSC, 5-fold 1_CZE, 5-fold 2_CZE, 5-fold 3_CZE, 5-fold 4_CZE, 6-fold 2_CZE, 6-fold 3_CZE, 6-fold 4_CZE, 7-fold 2_CZE, 7-fold 3_CZE, 7-fold 4_CZE, 8-fold 2_CZE, 8-fold 3_CZE, 8-fold 4_CZE</t>
  </si>
  <si>
    <t>jg10873 AT4G17480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2_GSC, 7-fold 3_GSC, 7-fold 4_GSC, 7-fold 5_GSC, 7-fold 6_GSC, 8-fold 2_GSC, 8-fold 3_GSC, 8-fold 4_GSC, 8-fold 5_GSC, 8-fold 6_GSC</t>
  </si>
  <si>
    <t>jg10878 AT4G17430 1-fold 2_GSC, 1-fold 3_GSC, 1-fold 4_GSC, 1-fold 5_GSC, 2-fold 2_GSC, 2-fold 3_GSC, 2-fold 4_GSC, 2-fold 5_GSC</t>
  </si>
  <si>
    <t>jg10889 AT4G17300 1-fold 6_GSC</t>
  </si>
  <si>
    <t>jg10890 AT4G17280 1-fold 1_CZSC, 2-fold 1_CZSC, 2-fold 2_CZSC, 3-fold 1_CZSC, 3-fold 2_CZSC, 4-fold 1_CZSC, 5-fold 1_CZSC</t>
  </si>
  <si>
    <t>jg10892 AT4G17260 1-fold 2_GSC, 1-fold 3_GSC, 1-fold 4_GSC, 2-fold 1_GSC, 2-fold 2_GSC, 2-fold 3_GSC, 2-fold 4_GSC, 2-fold 5_GSC, 3-fold 1_GSC, 3-fold 2_GSC, 3-fold 3_GSC, 3-fold 4_GSC</t>
  </si>
  <si>
    <t>jg10896 AT4G17230 1-fold 2_CZSC, 1-fold 5_GSC, 2-fold 2_CZSC, 2-fold 3_CZSC, 2-fold 5_GSC, 2-fold 6_GSC, 3-fold 2_CZSC, 3-fold 3_CZSC, 3-fold 5_GSC, 3-fold 6_GSC, 4-fold 2_CZSC, 4-fold 5_GSC</t>
  </si>
  <si>
    <t>jg10903 AT4G17170 2-fold 4_CZSC</t>
  </si>
  <si>
    <t>jg10905 AT4G17150 1-fold 1_CZSC, 1-fold 2_CZSC, 1-fold 3_CZSC, 2-fold 1_CZSC, 2-fold 2_CZSC, 2-fold 3_CZSC, 2-fold 4_CZSC, 3-fold 1_CZSC, 3-fold 2_CZSC</t>
  </si>
  <si>
    <t>jg10908 AT4G17100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6-fold 1_GSC, 6-fold 2_GSC, 6-fold 3_GSC, 7-fold 1_GSC</t>
  </si>
  <si>
    <t>jg10909 AT4G17090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2_CZSC, 6-fold 3_CZSC, 6-fold 4_CZSC, 6-fold 5_CZSC, 6-fold 6_CZSC, 7-fold 2_CZSC, 7-fold 3_CZSC, 7-fold 4_CZSC, 7-fold 5_CZSC, 8-fold 3_CZSC, 8-fold 4_CZSC</t>
  </si>
  <si>
    <t>jg1091 AT1G59640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8-fold 1_CZSC, 8-fold 2_CZSC, 8-fold 3_CZSC, 8-fold 4_CZSC</t>
  </si>
  <si>
    <t>jg10910 AT4G17080 1-fold 2_CZSC, 1-fold 3_CZSC, 1-fold 4_CZSC, 1-fold 5_CZSC, 1-fold 6_CZSC, 2-fold 1_CZSC, 2-fold 2_CZSC, 2-fold 3_CZSC, 2-fold 4_CZSC, 2-fold 5_CZSC, 2-fold 6_CZSC, 3-fold 1_CZSC, 3-fold 2_CZSC, 3-fold 3_CZSC, 3-fold 4_CZSC, 3-fold 6_CZSC</t>
  </si>
  <si>
    <t>jg10911 AT4G17070 1-fold 2_GSC, 2-fold 1_CZSC, 2-fold 2_GSC, 3-fold 1_CZSC</t>
  </si>
  <si>
    <t>jg10928 AT4G16840 1-fold 5_CZSC, 2-fold 5_CZSC, 3-fold 6_CZSC</t>
  </si>
  <si>
    <t>jg10941 AT4G16760 1-fold 3_SUS, 1-fold 4_GSC, 1-fold 5_GSC, 2-fold 3_SUS, 2-fold 4_GSC, 2-fold 5_GSC, 3-fold 3_SUS</t>
  </si>
  <si>
    <t>jg10945 AT4G16745 1-fold 1_GSC, 1-fold 2_GSC, 1-fold 3_GSC, 1-fold 4_GSC, 1-fold 5_GSC, 2-fold 1_GSC, 2-fold 2_GSC, 2-fold 3_GSC, 2-fold 4_GSC, 2-fold 5_GSC, 3-fold 1_GSC, 3-fold 2_GSC, 3-fold 3_GSC, 3-fold 4_GSC, 3-fold 5_GSC, 3-fold 6_GSC, 4-fold 1_GSC, 4-fold 2_GSC, 4-fold 3_GSC, 4-fold 4_GSC, 4-fold 5_GSC, 4-fold 6_GSC, 5-fold 1_GSC, 5-fold 2_GSC, 5-fold 3_GSC, 6-fold 1_GSC, 6-fold 2_GSC, 6-fold 3_GSC, 7-fold 2_GSC</t>
  </si>
  <si>
    <t>jg10953 AT4G16680 2-fold 4_GSC, 3-fold 4_GSC</t>
  </si>
  <si>
    <t>jg10954 AT4G16670 1-fold 1_GSC, 1-fold 2_GSC, 2-fold 1_GSC, 2-fold 2_GSC, 2-fold 3_GSC, 2-fold 4_GSC, 3-fold 1_GSC, 3-fold 2_GSC, 4-fold 1_GSC, 4-fold 2_GSC, 5-fold 1_GSC, 6-fold 1_GSC</t>
  </si>
  <si>
    <t>jg10960 AT4G16610 1-fold 1_CZSC, 1-fold 2_CZSC, 2-fold 1_CZSC, 2-fold 2_CZSC, 3-fold 1_CZSC, 3-fold 2_CZSC, 3-fold 5_GSC, 4-fold 1_CZSC, 4-fold 2_CZSC, 4-fold 5_GSC, 5-fold 1_CZSC, 5-fold 2_CZSC, 6-fold 1_CZSC, 6-fold 2_CZSC</t>
  </si>
  <si>
    <t>jg10961 AT4G16600 1-fold 1_MCE, 2-fold 1_MCE, 3-fold 1_MCE, 3-fold 6_GSC, 4-fold 6_GSC, 5-fold 6_GSC</t>
  </si>
  <si>
    <t>jg10972 AT4G16563 1-fold 1_GSC, 1-fold 2_GSC, 1-fold 3_GSC, 1-fold 4_GSC, 2-fold 1_GSC, 2-fold 2_GSC, 2-fold 3_GSC, 2-fold 4_GSC,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7-fold 5_GSC, 8-fold 1_GSC, 8-fold 2_GSC, 8-fold 3_GSC, 8-fold 4_GSC</t>
  </si>
  <si>
    <t>jg10995 AT4G16490 1-fold 2_GSC, 2-fold 2_GSC</t>
  </si>
  <si>
    <t>jg11001 AT4G16447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</si>
  <si>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jg11003 AT4G16442 1-fold 4_EP, 2-fold 4_EP, 3-fold 1_GSC</t>
  </si>
  <si>
    <t>jg11005 AT4G16430 1-fold 1_CZSC, 2-fold 1_CZSC</t>
  </si>
  <si>
    <t>jg11018 AT4G16340 1-fold 2_GSC, 2-fold 1_GSC, 2-fold 2_GSC, 3-fold 1_GSC</t>
  </si>
  <si>
    <t>jg11038 AT4G16190 1-fold 1_SUS, 1-fold 2_SUS, 1-fold 3_SUS, 1-fold 4_GSC, 1-fold 5_GSC, 1-fold 6_GSC, 2-fold 1_SUS, 2-fold 2_SUS, 2-fold 3_SUS, 2-fold 4_GSC, 2-fold 5_GSC, 2-fold 6_GSC, 3-fold 1_SUS, 3-fold 2_SUS, 3-fold 3_SUS, 3-fold 4_GSC, 3-fold 5_GSC, 3-fold 6_GSC, 4-fold 1_SUS, 4-fold 2_SUS, 4-fold 3_SUS, 4-fold 5_GSC, 4-fold 6_GSC, 5-fold 1_SUS, 5-fold 2_SUS, 5-fold 5_GSC, 6-fold 1_SUS, 7-fold 1_SUS, 8-fold 1_SUS</t>
  </si>
  <si>
    <t>jg11053 AT4G16130 1-fold 1_GSC, 1-fold 2_GSC, 1-fold 3_GSC, 2-fold 1_GSC, 2-fold 2_GSC, 2-fold 3_GSC, 2-fold 4_GSC, 3-fold 1_GSC, 3-fold 2_GSC, 3-fold 3_GSC, 3-fold 4_GSC, 4-fold 3_GSC, 4-fold 4_GSC, 5-fold 3_GSC, 5-fold 4_GSC, 6-fold 3_GSC</t>
  </si>
  <si>
    <t>jg11055 AT4G16110 1-fold 3_CZSC, 1-fold 4_CZSC, 1-fold 5_CZSC, 1-fold 6_CZSC, 2-fold 3_CZSC, 2-fold 4_CZSC, 2-fold 5_CZSC, 2-fold 6_CZSC, 3-fold 3_CZSC, 3-fold 4_CZSC, 3-fold 5_CZSC, 3-fold 6_CZSC, 4-fold 4_CZSC, 4-fold 5_CZSC, 4-fold 6_CZSC, 5-fold 4_CZSC, 5-fold 5_CZSC, 5-fold 6_CZSC, 6-fold 4_CZSC, 6-fold 5_CZSC, 6-fold 6_CZSC</t>
  </si>
  <si>
    <t>jg11062 AT4G16060 2-fold 4_GSC</t>
  </si>
  <si>
    <t>jg11090 AT4G15930 1-fold 1_CZSC, 1-fold 2_CZSC, 2-fold 1_CZSC, 2-fold 2_CZSC, 3-fold 1_CZSC, 3-fold 2_CZSC</t>
  </si>
  <si>
    <t>jg11152 AT4G15550 1-fold 1_GSC, 1-fold 2_GSC, 1-fold 3_CZSC, 2-fold 1_GSC, 2-fold 2_GSC, 2-fold 3_CZSC, 2-fold 3_GSC, 2-fold 4_GSC, 2-fold 6_GSC, 3-fold 1_GSC, 3-fold 2_GSC, 3-fold 3_CZSC, 3-fold 3_GSC, 3-fold 4_GSC, 3-fold 6_GSC, 4-fold 1_GSC, 4-fold 2_GSC, 4-fold 3_CZSC, 4-fold 6_GSC, 5-fold 2_GSC</t>
  </si>
  <si>
    <t>jg11153 AT4G15545 1-fold 1_GSC, 1-fold 2_GSC, 2-fold 1_GSC, 2-fold 2_GSC, 3-fold 1_GSC, 3-fold 2_GSC, 4-fold 1_GSC, 4-fold 2_GSC</t>
  </si>
  <si>
    <t>jg11164 AT4G15480 1-fold 1_GSC, 1-fold 2_GSC, 2-fold 1_GSC, 2-fold 2_GSC, 3-fold 1_GSC, 3-fold 2_GSC, 4-fold 1_GSC, 5-fold 1_GSC</t>
  </si>
  <si>
    <t>jg11171 AT4G15430 2-fold 6_CZSC</t>
  </si>
  <si>
    <t>jg11246 AT4G14930 1-fold 1_CZSC, 1-fold 2_CZSC, 1-fold 3_CZSC, 2-fold 1_CZSC, 2-fold 2_CZSC, 2-fold 3_CZSC, 3-fold 1_CZSC, 3-fold 2_CZSC, 3-fold 3_CZSC, 4-fold 1_CZSC, 4-fold 2_CZSC, 5-fold 1_CZSC, 6-fold 1_CZSC</t>
  </si>
  <si>
    <t>jg11248 AT4G14910 2-fold 1_GSC, 3-fold 1_GSC</t>
  </si>
  <si>
    <t>jg11277 AT4G14760 1-fold 1_GSC, 1-fold 2_GSC, 2-fold 1_GSC, 2-fold 2_GSC, 3-fold 1_GSC, 3-fold 2_GSC, 4-fold 1_GSC</t>
  </si>
  <si>
    <t>jg11285 AT4G14720 1-fold 2_CZSC, 2-fold 2_CZSC, 2-fold 3_CZSC</t>
  </si>
  <si>
    <t>jg11286 AT4G14716 1-fold 1_CZSC, 1-fold 2_CZSC, 1-fold 3_CZSC, 1-fold 4_CZSC, 1-fold 5_CZSC, 1-fold 6_CZSC, 2-fold 1_CZSC, 2-fold 2_CZSC, 2-fold 3_CZSC, 2-fold 4_CZSC, 2-fold 5_CZSC, 2-fold 6_CZSC, 3-fold 3_CZSC</t>
  </si>
  <si>
    <t>jg11288 AT4G14710 1-fold 1_CZSC, 1-fold 2_CZSC, 1-fold 3_CZSC, 1-fold 4_CZSC, 1-fold 5_CZSC, 1-fold 6_CZSC, 2-fold 1_CZSC, 2-fold 2_CZSC, 2-fold 3_CZSC, 2-fold 4_CZSC, 2-fold 5_CZSC, 2-fold 6_CZSC, 3-fold 3_CZSC</t>
  </si>
  <si>
    <t>jg11301 AT4G14615 1-fold 2_GSC, 1-fold 3_GSC, 1-fold 4_GSC, 2-fold 1_GSC, 2-fold 2_GSC, 2-fold 3_GSC, 2-fold 4_GSC, 3-fold 2_GSC</t>
  </si>
  <si>
    <t>jg11325 AT4G14440 1-fold 1_GSC, 1-fold 2_GSC, 1-fold 3_GSC, 1-fold 4_GSC, 2-fold 1_GSC, 2-fold 2_GSC, 2-fold 3_GSC, 2-fold 4_GSC, 3-fold 1_GSC, 3-fold 2_GSC, 3-fold 3_GSC, 3-fold 4_GSC, 3-fold 5_GSC, 4-fold 1_GSC, 4-fold 2_GSC, 4-fold 3_GSC, 4-fold 4_GSC, 4-fold 5_GSC, 5-fold 1_GSC, 5-fold 2_GSC, 5-fold 3_GSC, 5-fold 5_GSC, 6-fold 2_GSC, 6-fold 5_GSC, 7-fold 5_GSC, 8-fold 5_GSC</t>
  </si>
  <si>
    <t>jg11330 AT4G14410 1-fold 1_CZSC, 1-fold 2_CZSC, 1-fold 3_CZSC, 1-fold 4_CZSC, 1-fold 5_CZSC, 1-fold 6_CZSC, 2-fold 1_CZSC, 2-fold 2_CZSC, 2-fold 3_CZSC, 2-fold 4_CZSC, 2-fold 5_CZSC, 2-fold 6_CZSC</t>
  </si>
  <si>
    <t>jg11353 AT4G14270 1-fold 3_CZSC, 1-fold 4_CZSC, 1-fold 5_CZSC, 1-fold 6_CZSC, 2-fold 1_MCE, 2-fold 3_CZSC, 2-fold 4_CZSC, 2-fold 5_CZSC, 2-fold 6_CZSC, 3-fold 4_CZSC, 3-fold 5_CZSC, 3-fold 6_CZSC, 4-fold 5_CZSC, 4-fold 6_CZSC, 5-fold 5_CZSC, 5-fold 6_CZSC, 6-fold 5_CZSC, 6-fold 6_CZSC, 7-fold 6_CZSC</t>
  </si>
  <si>
    <t>jg11364 AT4G14210 1-fold 1_CZE, 1-fold 2_CZE, 1-fold 5_CZSC, 2-fold 1_CZE, 2-fold 2_CZE, 2-fold 5_CZSC</t>
  </si>
  <si>
    <t>jg11382 AT4G14090 1-fold 1_CZSC, 1-fold 2_CZSC, 2-fold 1_CZSC, 2-fold 2_CZSC, 3-fold 1_CZSC, 3-fold 2_CZSC</t>
  </si>
  <si>
    <t>jg11390 AT4G14030 1-fold 1_GSC, 1-fold 2_GSC, 1-fold 3_GSC, 1-fold 4_GSC, 2-fold 1_GSC, 2-fold 2_GSC, 2-fold 3_GSC, 2-fold 4_GSC, 3-fold 1_GSC, 3-fold 2_GSC, 3-fold 3_GSC, 3-fold 4_GSC, 4-fold 1_GSC, 4-fold 2_GSC, 4-fold 3_GSC, 4-fold 4_GSC, 5-fold 1_GSC, 5-fold 2_GSC, 5-fold 3_GSC</t>
  </si>
  <si>
    <t>jg11392 AT4G14010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</si>
  <si>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jg11410 AT4G13950 1-fold 2_GSC, 1-fold 3_GSC, 1-fold 4_GSC, 2-fold 2_GSC, 2-fold 3_GSC, 2-fold 4_GSC, 3-fold 2_GSC, 3-fold 3_GSC, 3-fold 4_GSC, 4-fold 4_GSC</t>
  </si>
  <si>
    <t>jg11427 AT4G13840 1-fold 1_GSC, 1-fold 2_GSC, 1-fold 3_GSC, 2-fold 1_GSC, 2-fold 2_GSC, 2-fold 3_GSC, 2-fold 4_GSC, 2-fold 6_GSC, 3-fold 1_GSC, 3-fold 2_GSC, 3-fold 3_GSC, 3-fold 4_GSC, 3-fold 6_GSC, 4-fold 1_GSC, 4-fold 2_GSC, 4-fold 3_GSC, 4-fold 4_GSC, 5-fold 1_GSC, 5-fold 2_GSC, 5-fold 3_GSC, 5-fold 4_GSC, 6-fold 1_GSC, 6-fold 2_GSC, 6-fold 3_GSC, 6-fold 4_GSC, 7-fold 1_GSC, 7-fold 2_GSC, 7-fold 3_GSC, 8-fold 1_GSC, 8-fold 2_GSC, 8-fold 3_GSC</t>
  </si>
  <si>
    <t>jg11428 AT4G13830 1-fold 1_GSC, 1-fold 2_GSC, 1-fold 3_GSC, 2-fold 1_GSC, 2-fold 2_GSC, 2-fold 3_GSC, 2-fold 6_CZSC, 3-fold 1_GSC, 3-fold 2_GSC, 3-fold 3_GSC, 4-fold 1_GSC</t>
  </si>
  <si>
    <t>jg11484 AT4G13530 1-fold 3_CZE, 1-fold 6_CZSC, 2-fold 2_CZE, 2-fold 3_CZE, 2-fold 5_CZSC, 2-fold 6_CZSC</t>
  </si>
  <si>
    <t>jg11562 AT4G13250 1-fold 1_CZSC, 1-fold 2_CZSC, 1-fold 3_CZSC, 2-fold 1_CZSC, 2-fold 2_CZSC, 2-fold 3_CZSC, 3-fold 1_CZSC, 3-fold 2_CZSC</t>
  </si>
  <si>
    <t>jg11580 AT4G13160 1-fold 1_GSC, 1-fold 2_CZSC, 1-fold 3_CZSC, 1-fold 4_CZSC, 2-fold 1_GSC, 2-fold 2_CZSC, 2-fold 3_CZSC, 2-fold 4_CZSC, 2-fold 5_CZSC, 3-fold 1_GSC, 3-fold 2_CZSC, 3-fold 3_CZSC, 3-fold 4_CZSC, 4-fold 1_GSC, 4-fold 3_CZSC, 4-fold 4_CZSC</t>
  </si>
  <si>
    <t>jg11582 AT4G13150 2-fold 3_CZSC</t>
  </si>
  <si>
    <t>jg11598 AT4G13100 2-fold 6_GSC, 3-fold 6_GSC, 4-fold 6_GSC, 5-fold 6_GSC</t>
  </si>
  <si>
    <t>jg11634 AT4G13000 1-fold 2_CZSC, 1-fold 3_CZSC, 2-fold 1_CZSC, 2-fold 2_CZSC, 2-fold 3_CZSC, 3-fold 1_CZSC, 3-fold 2_CZSC, 3-fold 3_CZSC, 3-fold 5_CZSC</t>
  </si>
  <si>
    <t>jg11641 AT4G12980 1-fold 4_GSC, 2-fold 4_GSC, 3-fold 3_GSC, 3-fold 4_GSC</t>
  </si>
  <si>
    <t>jg11651 AT4G12910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</si>
  <si>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jg11654 AT4G12890 1-fold 2_GSC, 1-fold 3_GSC, 1-fold 6_CZSC, 2-fold 1_GSC, 2-fold 2_GSC, 2-fold 3_GSC, 2-fold 4_CZSC, 2-fold 5_CZSC, 2-fold 6_CZSC, 3-fold 1_GSC, 3-fold 2_GSC, 3-fold 3_GSC, 3-fold 4_CZSC, 3-fold 5_CZSC, 3-fold 6_CZSC, 4-fold 1_GSC, 4-fold 2_GSC, 4-fold 3_GSC, 4-fold 4_CZSC, 4-fold 5_CZSC, 4-fold 6_CZSC, 5-fold 1_GSC, 5-fold 2_GSC, 5-fold 3_GSC, 5-fold 5_CZSC, 5-fold 6_CZSC, 6-fold 1_GSC, 6-fold 2_GSC, 6-fold 5_CZSC, 6-fold 6_CZSC, 7-fold 5_CZSC, 7-fold 6_CZSC, 8-fold 6_CZSC</t>
  </si>
  <si>
    <t>jg11655 AT4G12880 1-fold 1_GSC, 1-fold 2_GSC, 1-fold 3_GSC, 1-fold 4_GSC, 2-fold 1_GSC, 2-fold 2_GSC, 2-fold 3_GSC, 2-fold 4_GSC, 2-fold 5_GSC, 3-fold 1_GSC, 3-fold 2_GSC, 3-fold 3_GSC, 3-fold 4_GSC, 3-fold 5_GSC, 4-fold 1_GSC, 4-fold 2_GSC, 4-fold 3_GSC, 4-fold 4_GSC, 5-fold 1_GSC, 5-fold 2_GSC, 5-fold 3_GSC, 5-fold 4_GSC, 6-fold 1_GSC, 6-fold 2_GSC, 6-fold 3_GSC, 7-fold 1_GSC, 7-fold 2_GSC, 7-fold 3_GSC, 8-fold 1_GSC, 8-fold 2_GSC, 8-fold 3_GSC</t>
  </si>
  <si>
    <t>jg11685 AT4G12760 1-fold 1_CZSC, 1-fold 2_CZSC, 2-fold 1_CZSC, 2-fold 2_CZSC</t>
  </si>
  <si>
    <t>jg11721 AT4G12730 2-fold 1_GSC, 2-fold 2_GSC, 2-fold 6_PEN, 3-fold 1_GSC, 3-fold 2_GSC, 3-fold 6_PEN, 4-fold 1_GSC, 4-fold 2_GSC, 4-fold 6_PEN, 5-fold 1_GSC, 5-fold 2_GSC, 5-fold 6_PEN, 6-fold 1_GSC, 7-fold 1_GSC, 8-fold 1_GSC</t>
  </si>
  <si>
    <t>jg11844 AT5G32470 2-fold 5_CZSC</t>
  </si>
  <si>
    <t>jg11873 AT5G34850 1-fold 1_GSC, 1-fold 2_GSC, 1-fold 3_GSC, 1-fold 4_GSC, 1-fold 5_GSC, 2-fold 1_GSC, 2-fold 2_GSC, 2-fold 3_GSC, 2-fold 4_GSC, 2-fold 5_GSC, 3-fold 1_GSC, 3-fold 2_GSC, 3-fold 3_GSC, 3-fold 4_GSC, 3-fold 5_GSC, 4-fold 3_GSC</t>
  </si>
  <si>
    <t>jg11879 AT5G34930 1-fold 4_GSC, 1-fold 5_GSC, 2-fold 3_GSC, 2-fold 4_GSC, 2-fold 5_GSC</t>
  </si>
  <si>
    <t>jg11882 AT5G35080 1-fold 4_GSC, 2-fold 4_GSC</t>
  </si>
  <si>
    <t>jg11921 AT5G35320 1-fold 2_CZSC, 2-fold 2_CZSC, 2-fold 3_CZSC</t>
  </si>
  <si>
    <t>jg11942 AT5G35550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2_CZSC, 6-fold 3_CZSC, 6-fold 4_CZSC, 6-fold 5_CZSC, 6-fold 6_CZSC, 7-fold 3_CZSC, 7-fold 4_CZSC, 7-fold 5_CZSC, 8-fold 3_CZSC, 8-fold 4_CZSC, 8-fold 5_CZSC</t>
  </si>
  <si>
    <t>jg11944 AT5G35570 2-fold 4_CZSC</t>
  </si>
  <si>
    <t>jg11946 AT5G35590 1-fold 2_CZSC, 1-fold 3_CZSC</t>
  </si>
  <si>
    <t>jg11973 AT5G35750 2-fold 1_GSC, 3-fold 1_GSC</t>
  </si>
  <si>
    <t>jg1199 AT1G58110 1-fold 2_CZSC, 1-fold 3_CZSC, 1-fold 4_CZSC, 1-fold 5_CZSC, 1-fold 6_CZSC, 2-fold 2_CZSC, 2-fold 3_CZSC, 2-fold 4_CZSC, 2-fold 5_CZSC, 2-fold 6_CZSC, 3-fold 2_CZSC, 3-fold 3_CZSC, 3-fold 4_CZSC, 3-fold 5_CZSC, 3-fold 6_CZSC</t>
  </si>
  <si>
    <t>jg12002 AT5G35930 2-fold 5_CZSC</t>
  </si>
  <si>
    <t>jg12021 AT5G35970 1-fold 1_CZSC, 1-fold 2_CZSC, 1-fold 3_CZSC, 2-fold 1_CZSC, 2-fold 2_CZSC, 2-fold 3_CZSC, 3-fold 1_CZSC, 3-fold 2_CZSC</t>
  </si>
  <si>
    <t>jg12031 AT5G36160 1-fold 1_GSC, 1-fold 2_GSC, 1-fold 3_GSC, 2-fold 1_GSC, 2-fold 2_GSC, 2-fold 3_GSC, 2-fold 4_GSC, 3-fold 1_GSC, 3-fold 2_GSC, 3-fold 3_GSC, 4-fold 1_GSC, 4-fold 2_GSC</t>
  </si>
  <si>
    <t>jg12095 AT5G36940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6-fold 2_GSC, 6-fold 3_GSC, 6-fold 4_GSC, 7-fold 2_GSC, 7-fold 3_GSC, 7-fold 4_GSC, 8-fold 3_GSC, 8-fold 4_GSC</t>
  </si>
  <si>
    <t>jg1214 AT1G58030 1-fold 1_CZSC, 1-fold 2_CZSC, 2-fold 1_CZSC, 2-fold 2_CZSC, 2-fold 4_GSC</t>
  </si>
  <si>
    <t>jg12169 AT5G37370 1-fold 4_CZSC</t>
  </si>
  <si>
    <t>jg12205 AT5G37540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3_CZSC, 5-fold 4_CZSC, 5-fold 5_CZSC, 5-fold 6_CZSC, 6-fold 4_CZSC, 6-fold 6_CZSC, 7-fold 4_CZSC, 7-fold 6_CZSC</t>
  </si>
  <si>
    <t>jg12232 AT5G37660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</si>
  <si>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jg12240 AT5G37740 1-fold 1_SUS, 1-fold 2_SUS, 1-fold 3_SUS, 1-fold 5_GSC, 1-fold 6_GSC, 2-fold 1_SUS, 2-fold 2_SUS, 2-fold 3_SUS, 2-fold 5_GSC, 2-fold 6_GSC, 3-fold 1_SUS, 3-fold 2_SUS, 3-fold 3_SUS, 3-fold 5_GSC, 3-fold 6_GSC, 4-fold 1_SUS, 4-fold 2_SUS, 4-fold 3_SUS, 4-fold 5_GSC, 4-fold 6_GSC, 5-fold 1_SUS, 5-fold 2_SUS, 5-fold 3_SUS, 6-fold 1_SUS, 6-fold 2_SUS, 6-fold 3_SUS, 7-fold 1_SUS, 7-fold 2_SUS, 7-fold 3_SUS, 8-fold 1_SUS, 8-fold 2_SUS, 8-fold 3_SUS</t>
  </si>
  <si>
    <t>jg12245 AT2G41090 1-fold 1_GSC, 1-fold 2_GSC, 1-fold 3_GSC, 1-fold 5_EP, 2-fold 1_GSC, 2-fold 2_GSC, 2-fold 3_GSC, 2-fold 5_EP, 3-fold 1_GSC, 3-fold 2_GSC, 3-fold 3_GSC, 3-fold 5_EP, 4-fold 1_GSC, 4-fold 2_GSC, 4-fold 3_GSC, 4-fold 5_EP, 5-fold 1_GSC, 5-fold 2_GSC, 5-fold 5_EP, 6-fold 1_GSC, 6-fold 2_GSC, 6-fold 5_EP, 7-fold 1_GSC, 7-fold 2_GSC, 7-fold 5_EP, 8-fold 1_GSC, 8-fold 2_GSC</t>
  </si>
  <si>
    <t>jg12247 AT5G37790 1-fold 1_CZSC, 2-fold 1_CZSC, 3-fold 1_CZSC, 4-fold 1_CZSC</t>
  </si>
  <si>
    <t>jg1229 AT1G57870 1-fold 2_CZSC, 1-fold 5_CZSC, 1-fold 6_CZSC, 2-fold 1_CZSC, 2-fold 5_CZSC, 2-fold 6_CZSC</t>
  </si>
  <si>
    <t>jg12320 AT5G16590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3_GSC, 5-fold 4_GSC</t>
  </si>
  <si>
    <t>jg12327 AT5G38220 1-fold 3_CZSC, 1-fold 4_CZSC, 1-fold 5_CZSC, 2-fold 3_CZSC, 2-fold 4_CZSC, 2-fold 5_CZSC, 3-fold 3_CZSC, 3-fold 4_CZSC, 3-fold 5_CZSC</t>
  </si>
  <si>
    <t>jg12422 AT5G38800 2-fold 2_CZSC, 2-fold 3_CZSC, 3-fold 2_CZSC, 3-fold 3_CZSC</t>
  </si>
  <si>
    <t>jg12423 AT5G38820 1-fold 1_GSC, 1-fold 2_GSC, 2-fold 1_GSC, 2-fold 2_GSC, 3-fold 1_GSC, 3-fold 2_GSC, 4-fold 1_GSC</t>
  </si>
  <si>
    <t>jg12433 AT5G38895 1-fold 2_CZE, 1-fold 5_GSC, 2-fold 2_CZE, 2-fold 4_GSC, 2-fold 5_GSC, 3-fold 2_CZE, 3-fold 4_GSC, 3-fold 5_GSC, 4-fold 2_CZE, 4-fold 5_GSC</t>
  </si>
  <si>
    <t>jg12451 AT5G38970 1-fold 1_GSC, 1-fold 2_GSC, 2-fold 1_GSC, 2-fold 2_GSC, 2-fold 3_GSC, 2-fold 4_CZSC, 3-fold 1_GSC, 3-fold 2_GSC, 3-fold 3_GSC, 3-fold 4_CZSC, 4-fold 1_GSC, 4-fold 2_GSC, 4-fold 3_GSC, 4-fold 4_CZSC, 5-fold 1_GSC, 5-fold 2_GSC, 5-fold 3_GSC, 5-fold 4_CZSC, 6-fold 1_GSC, 6-fold 2_GSC, 7-fold 1_GSC, 8-fold 1_GSC</t>
  </si>
  <si>
    <t>jg12482 AT5G39220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6_GSC</t>
  </si>
  <si>
    <t>jg12485 AT5G39250 1-fold 1_CZSC, 1-fold 2_CZSC, 2-fold 1_CZSC, 2-fold 2_CZSC</t>
  </si>
  <si>
    <t>jg12491 AT5G39320 1-fold 2_GSC, 1-fold 3_GSC, 1-fold 4_GSC, 1-fold 5_GSC, 2-fold 2_GSC, 2-fold 3_GSC, 2-fold 4_GSC, 2-fold 5_GSC, 3-fold 3_GSC, 3-fold 4_GSC, 3-fold 5_GSC</t>
  </si>
  <si>
    <t>jg12533 AT5G39590 1-fold 2_CZSC, 1-fold 3_CZSC, 1-fold 4_CZSC, 1-fold 5_CZSC, 2-fold 2_CZSC, 2-fold 3_CZSC, 2-fold 4_CZSC, 2-fold 5_CZSC, 3-fold 2_CZSC, 3-fold 3_CZSC, 3-fold 4_CZSC, 4-fold 3_CZSC</t>
  </si>
  <si>
    <t>jg12546 AT5G39730 1-fold 2_CZSC, 1-fold 3_CZSC, 1-fold 4_CZSC, 2-fold 2_CZSC, 2-fold 3_CZSC, 2-fold 4_CZSC, 3-fold 1_CZSC, 3-fold 2_CZSC, 3-fold 3_CZSC, 3-fold 4_CZSC, 4-fold 3_CZSC</t>
  </si>
  <si>
    <t>jg12572 AT5G39950 1-fold 4_CZSC, 1-fold 5_CZSC, 1-fold 6_CZSC, 2-fold 5_CZSC, 2-fold 6_CZSC</t>
  </si>
  <si>
    <t>jg12588 AT5G39990 1-fold 1_MCE, 1-fold 2_MCE, 1-fold 4_GSC, 1-fold 5_GSC, 1-fold 6_GSC, 2-fold 1_MCE, 2-fold 2_MCE, 2-fold 4_GSC, 2-fold 5_GSC, 2-fold 6_GSC, 3-fold 1_MCE, 3-fold 2_MCE, 3-fold 5_GSC, 3-fold 6_GSC, 4-fold 1_MCE, 4-fold 2_MCE, 5-fold 1_MCE, 5-fold 2_MCE, 6-fold 1_MCE</t>
  </si>
  <si>
    <t>jg12615 AT5G40140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</si>
  <si>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jg12626 AT5G40230 1-fold 1_GSC, 1-fold 2_GSC, 1-fold 3_GSC, 1-fold 4_GSC, 1-fold 5_GSC, 1-fold 6_GSC, 2-fold 1_GSC, 2-fold 2_GSC, 2-fold 3_GSC, 2-fold 4_GSC, 2-fold 5_GSC, 2-fold 6_GSC, 3-fold 1_GSC, 3-fold 2_GSC, 3-fold 3_GSC, 3-fold 4_GSC, 3-fold 5_GSC, 3-fold 6_GSC, 4-fold 2_GSC, 4-fold 3_GSC, 4-fold 4_GSC, 4-fold 5_GSC, 4-fold 6_GSC, 5-fold 2_GSC, 5-fold 3_GSC, 5-fold 4_GSC, 5-fold 5_GSC, 5-fold 6_GSC, 6-fold 3_GSC, 6-fold 4_GSC, 6-fold 5_GSC, 6-fold 6_GSC, 7-fold 3_GSC, 7-fold 4_GSC, 7-fold 5_GSC, 7-fold 6_GSC, 8-fold 3_GSC, 8-fold 4_GSC, 8-fold 5_GSC, 8-fold 6_GSC</t>
  </si>
  <si>
    <t>jg12628 AT5G40250 1-fold 2_CZSC, 2-fold 2_CZSC, 2-fold 3_CZSC, 2-fold 4_CZSC, 2-fold 5_CZSC, 2-fold 6_CZSC</t>
  </si>
  <si>
    <t>jg12632 AT5G40270 1-fold 1_CZSC, 1-fold 2_CZSC, 2-fold 1_CZSC, 2-fold 2_CZSC</t>
  </si>
  <si>
    <t>jg12637 AT5G40300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6-fold 1_CZSC, 6-fold 2_CZSC, 6-fold 3_CZSC, 7-fold 1_CZSC</t>
  </si>
  <si>
    <t>jg12645 AT5G40370 1-fold 5_CZSC, 1-fold 6_CZSC, 2-fold 6_CZSC</t>
  </si>
  <si>
    <t>jg12647 AT5G40380 1-fold 2_GSC, 2-fold 1_GSC, 2-fold 2_GSC, 2-fold 3_GSC, 3-fold 1_GSC, 3-fold 2_GSC, 3-fold 3_GSC, 4-fold 1_GSC, 4-fold 2_GSC, 4-fold 3_GSC, 5-fold 2_GSC</t>
  </si>
  <si>
    <t>jg12658 AT5G40450 1-fold 1_PEN, 1-fold 2_PEN, 1-fold 4_CZSC, 1-fold 5_CZSC, 1-fold 6_CZSC, 2-fold 1_PEN, 2-fold 2_PEN, 2-fold 4_CZSC, 2-fold 5_CZSC, 2-fold 6_CZSC, 3-fold 1_PEN, 3-fold 2_PEN, 3-fold 4_CZSC, 3-fold 5_CZSC, 3-fold 6_CZSC, 4-fold 1_PEN, 4-fold 2_PEN, 4-fold 4_CZSC, 4-fold 5_CZSC, 4-fold 6_CZSC, 5-fold 1_PEN, 5-fold 2_PEN, 5-fold 4_CZSC, 5-fold 5_CZSC, 5-fold 6_CZSC, 6-fold 1_PEN, 6-fold 2_PEN, 6-fold 5_CZSC, 6-fold 6_CZSC, 7-fold 1_PEN, 7-fold 2_PEN, 7-fold 5_CZSC, 8-fold 1_PEN</t>
  </si>
  <si>
    <t>jg12684 AT5G40650 1-fold 6_GSC, 2-fold 1_MCE, 2-fold 6_GSC</t>
  </si>
  <si>
    <t>jg12686 AT5G40670 1-fold 1_GSC, 1-fold 2_GSC, 2-fold 1_GSC, 2-fold 2_GSC, 2-fold 4_PEN, 2-fold 5_PEN, 3-fold 1_GSC, 3-fold 2_GSC, 3-fold 4_PEN, 3-fold 5_PEN, 4-fold 1_GSC, 5-fold 1_GSC</t>
  </si>
  <si>
    <t>jg12688 AT5G40690 1-fold 1_CZSC, 1-fold 2_CZSC, 1-fold 3_CZSC, 1-fold 4_CZSC, 2-fold 1_CZSC, 2-fold 2_CZSC, 2-fold 3_CZSC, 2-fold 4_CZSC, 3-fold 1_CZSC, 3-fold 2_CZSC, 3-fold 3_CZSC, 3-fold 4_CZSC, 4-fold 1_CZSC, 4-fold 2_CZSC, 4-fold 3_CZSC, 5-fold 1_CZSC, 5-fold 2_CZSC, 5-fold 3_CZSC, 6-fold 1_CZSC, 7-fold 1_CZSC</t>
  </si>
  <si>
    <t>jg12695 AT5G40760 1-fold 2_GSC, 2-fold 1_GSC, 2-fold 2_GSC</t>
  </si>
  <si>
    <t>jg12703 AT5G40830 1-fold 1_GSC, 1-fold 2_GSC, 1-fold 3_GSC, 1-fold 4_GSC, 2-fold 1_GSC, 2-fold 2_GSC, 2-fold 3_GSC, 2-fold 4_GSC, 3-fold 1_GSC, 3-fold 2_GSC, 3-fold 3_GSC, 3-fold 4_GSC</t>
  </si>
  <si>
    <t>jg12705 AT5G40850 2-fold 3_GSC, 3-fold 2_GSC, 3-fold 3_GSC, 4-fold 2_GSC, 5-fold 2_GSC</t>
  </si>
  <si>
    <t>jg12716 AT5G40960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6-fold 1_CZSC, 6-fold 2_CZSC, 6-fold 3_CZSC, 6-fold 4_CZSC, 7-fold 1_CZSC, 7-fold 2_CZSC, 7-fold 3_CZSC, 7-fold 4_CZSC, 8-fold 1_CZSC, 8-fold 2_CZSC, 8-fold 3_CZSC, 8-fold 4_CZSC</t>
  </si>
  <si>
    <t>jg12725 AT5G41050 1-fold 1_GSC, 1-fold 2_GSC, 1-fold 3_GSC, 2-fold 1_GSC, 2-fold 2_GSC, 2-fold 3_GSC,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</si>
  <si>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jg12728 AT5G41080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6_CZSC, 6-fold 1_CZSC, 6-fold 2_CZSC, 6-fold 3_CZSC, 6-fold 4_CZSC, 6-fold 6_CZSC, 7-fold 1_CZSC, 7-fold 2_CZSC, 7-fold 3_CZSC, 8-fold 2_CZSC, 8-fold 3_CZSC</t>
  </si>
  <si>
    <t>jg12737 AT5G41140 2-fold 1_GSC</t>
  </si>
  <si>
    <t>jg12760 AT5G41350 1-fold 1_CZSC, 1-fold 2_CZSC, 1-fold 3_CZSC, 1-fold 4_CZSC, 2-fold 1_CZSC, 2-fold 2_CZSC, 2-fold 3_CZSC, 2-fold 4_CZSC, 3-fold 1_CZSC, 3-fold 2_CZSC, 3-fold 3_CZSC, 4-fold 1_CZSC, 4-fold 2_CZSC</t>
  </si>
  <si>
    <t>jg12768 AT5G41410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5_CZSC, 6-fold 6_CZSC, 7-fold 1_CZSC, 8-fold 1_CZSC</t>
  </si>
  <si>
    <t>jg12771 AT5G41460 2-fold 2_GSC, 2-fold 5_CZE</t>
  </si>
  <si>
    <t>jg12789 AT5G41670 2-fold 2_GSC, 2-fold 5_EP</t>
  </si>
  <si>
    <t>jg12818 AT5G41760 1-fold 2_GSC, 2-fold 2_GSC</t>
  </si>
  <si>
    <t>jg12823 AT5G41790 1-fold 1_CZE, 1-fold 2_CZE, 1-fold 3_CZE, 1-fold 5_CZSC, 2-fold 1_CZE, 2-fold 2_CZE, 2-fold 3_CZE, 2-fold 5_CZSC, 2-fold 6_CZSC, 3-fold 1_CZE, 3-fold 2_CZE, 3-fold 3_CZE, 3-fold 5_CZSC, 3-fold 6_CZSC, 4-fold 1_CZE, 4-fold 2_CZE, 5-fold 1_CZE, 5-fold 2_CZE, 6-fold 1_CZE, 7-fold 1_CZE, 8-fold 1_CZE</t>
  </si>
  <si>
    <t>jg12824 AT5G41800 1-fold 1_CZE, 1-fold 2_CZE, 1-fold 4_GSC, 1-fold 5_GSC, 2-fold 1_CZE, 2-fold 2_CZE, 2-fold 4_GSC, 2-fold 5_GSC, 3-fold 1_CZE, 3-fold 2_CZE, 3-fold 4_GSC, 3-fold 5_GSC, 4-fold 1_CZE, 4-fold 2_CZE, 4-fold 4_GSC, 4-fold 5_GSC, 5-fold 1_CZE, 5-fold 2_CZE, 5-fold 4_GSC, 5-fold 5_GSC, 6-fold 1_CZE, 6-fold 2_CZE, 6-fold 4_GSC, 6-fold 5_GSC, 7-fold 1_CZE, 7-fold 2_CZE, 7-fold 4_GSC, 7-fold 5_GSC, 8-fold 1_CZE, 8-fold 2_CZE, 8-fold 5_GSC</t>
  </si>
  <si>
    <t>jg12825 AT5G41810 1-fold 4_GSC, 1-fold 5_GSC, 1-fold 6_GSC, 2-fold 4_GSC, 2-fold 5_GSC, 2-fold 6_GSC, 3-fold 4_GSC, 3-fold 5_GSC, 3-fold 6_GSC, 4-fold 4_GSC, 4-fold 5_GSC, 4-fold 6_GSC, 5-fold 4_GSC, 5-fold 5_GSC, 5-fold 6_GSC, 6-fold 4_GSC, 6-fold 5_GSC, 6-fold 6_GSC, 7-fold 4_GSC, 7-fold 5_GSC, 7-fold 6_GSC, 8-fold 5_GSC, 8-fold 6_GSC</t>
  </si>
  <si>
    <t>jg12835 AT5G41870 1-fold 3_GSC, 2-fold 1_CZSC, 2-fold 2_CZSC, 2-fold 2_GSC, 2-fold 3_GSC, 2-fold 4_GSC, 3-fold 1_CZSC</t>
  </si>
  <si>
    <t>jg12840 AT5G41920 1-fold 2_CZSC, 2-fold 2_CZSC</t>
  </si>
  <si>
    <t>jg12855 AT5G42030 1-fold 1_GSC, 1-fold 2_GSC, 1-fold 3_GSC, 2-fold 1_GSC, 2-fold 2_GSC, 2-fold 3_GSC, 2-fold 6_EP, 3-fold 1_GSC, 3-fold 2_GSC, 3-fold 3_GSC, 3-fold 4_GSC, 3-fold 5_EP, 3-fold 6_EP, 4-fold 1_GSC, 4-fold 2_GSC, 4-fold 3_GSC, 4-fold 4_GSC, 4-fold 5_EP, 4-fold 6_EP, 5-fold 1_GSC, 5-fold 2_GSC, 5-fold 3_GSC, 5-fold 5_EP, 5-fold 6_EP, 6-fold 1_GSC, 6-fold 2_GSC, 6-fold 3_GSC, 6-fold 5_EP, 6-fold 6_EP, 7-fold 1_GSC, 7-fold 2_GSC, 7-fold 3_GSC, 7-fold 5_EP, 7-fold 6_EP, 8-fold 1_GSC, 8-fold 2_GSC, 8-fold 3_GSC, 8-fold 5_EP, 8-fold 6_EP</t>
  </si>
  <si>
    <t>jg12857 AT5G42050 1-fold 1_CZSC, 1-fold 2_CZSC, 1-fold 3_CZSC, 1-fold 4_CZSC, 2-fold 1_CZSC, 2-fold 2_CZSC, 2-fold 3_CZSC, 2-fold 4_CZSC, 3-fold 1_CZSC, 3-fold 2_CZSC, 3-fold 3_CZSC, 3-fold 4_CZSC, 4-fold 2_CZSC, 4-fold 3_CZSC</t>
  </si>
  <si>
    <t>jg12863 AT5G42090 1-fold 2_GSC, 2-fold 2_GSC</t>
  </si>
  <si>
    <t>jg12864 AT5G42100 1-fold 1_GSC, 1-fold 2_GSC, 1-fold 5_PEN, 2-fold 1_GSC, 2-fold 2_GSC, 2-fold 4_PEN, 2-fold 5_PEN, 2-fold 6_PEN, 3-fold 1_GSC, 3-fold 2_GSC, 3-fold 5_PEN, 4-fold 1_GSC, 4-fold 2_GSC, 5-fold 1_GSC</t>
  </si>
  <si>
    <t>jg12898 AT2G01070 1-fold 1_GSC, 1-fold 2_GSC, 1-fold 3_GSC, 1-fold 4_GSC, 1-fold 5_GSC, 1-fold 6_GSC, 2-fold 1_GSC, 2-fold 2_GSC, 2-fold 3_GSC, 2-fold 4_GSC, 2-fold 5_GSC, 2-fold 6_GSC, 3-fold 1_GSC, 3-fold 2_GSC, 3-fold 3_GSC, 3-fold 4_GSC, 3-fold 5_GSC, 3-fold 6_GSC, 4-fold 1_GSC, 4-fold 6_GSC</t>
  </si>
  <si>
    <t>jg12899 AT2G01080 1-fold 1_CZSC, 1-fold 2_CZSC, 2-fold 1_CZSC, 2-fold 2_CZSC, 3-fold 1_CZSC, 3-fold 2_CZSC</t>
  </si>
  <si>
    <t>jg12905 AT2G01130 1-fold 2_CZSC, 2-fold 2_CZSC, 2-fold 3_CZSC</t>
  </si>
  <si>
    <t>jg12916 AT2G01260 1-fold 5_CZSC, 2-fold 4_CZSC, 2-fold 5_CZSC, 2-fold 6_CZSC</t>
  </si>
  <si>
    <t>jg12925 AT2G01350 1-fold 2_GSC, 2-fold 2_GSC, 2-fold 3_GSC</t>
  </si>
  <si>
    <t>jg12929 AT2G01410 1-fold 6_CZSC, 2-fold 2_CZSC, 2-fold 5_CZSC, 2-fold 6_CZSC, 3-fold 2_CZSC</t>
  </si>
  <si>
    <t>jg12931 AT2G01430 1-fold 1_SUS, 1-fold 2_SUS, 1-fold 3_CZSC, 1-fold 4_CZSC, 1-fold 5_CZSC, 1-fold 6_CZSC, 2-fold 1_SUS, 2-fold 2_SUS, 2-fold 3_CZSC, 2-fold 4_CZSC, 2-fold 5_CZSC, 2-fold 6_CZSC, 3-fold 1_SUS, 3-fold 2_SUS, 3-fold 3_SUS, 3-fold 3_CZSC, 3-fold 4_CZSC, 3-fold 5_CZSC, 3-fold 6_CZSC, 4-fold 1_SUS, 4-fold 2_SUS, 4-fold 3_SUS, 4-fold 3_CZSC, 4-fold 4_CZSC, 4-fold 5_CZSC, 4-fold 6_CZSC, 5-fold 1_SUS, 5-fold 2_SUS, 5-fold 3_SUS, 5-fold 3_CZSC, 5-fold 4_CZSC, 5-fold 5_CZSC, 5-fold 6_CZSC, 6-fold 1_SUS, 6-fold 2_SUS, 6-fold 3_SUS, 6-fold 3_CZSC, 6-fold 4_CZSC, 6-fold 5_CZSC, 6-fold 6_CZSC, 7-fold 1_SUS, 7-fold 2_SUS, 7-fold 4_CZSC, 7-fold 5_CZSC, 7-fold 6_CZSC, 8-fold 1_SUS, 8-fold 2_SUS, 8-fold 4_CZSC, 8-fold 5_CZSC, 8-fold 6_CZSC</t>
  </si>
  <si>
    <t>jg12933 AT2G01450 1-fold 2_CZSC, 1-fold 3_CZSC, 2-fold 1_CZSC, 2-fold 2_CZSC</t>
  </si>
  <si>
    <t>jg12934 AT2G01460 1-fold 1_CZSC, 1-fold 2_CZSC, 1-fold 3_CZSC, 2-fold 1_CZSC, 2-fold 2_CZSC, 2-fold 3_CZSC, 3-fold 1_CZSC, 3-fold 2_CZSC, 3-fold 3_CZSC, 4-fold 1_CZSC, 4-fold 2_CZSC, 5-fold 1_CZSC</t>
  </si>
  <si>
    <t>jg12956 AT2G01570 1-fold 2_CZSC, 2-fold 1_GSC, 2-fold 2_CZSC, 2-fold 3_CZSC, 2-fold 3_GSC, 2-fold 4_CZSC, 3-fold 1_GSC, 3-fold 2_CZSC, 3-fold 2_GSC, 3-fold 3_CZSC</t>
  </si>
  <si>
    <t>jg12958 AT2G01580 1-fold 4_GSC, 1-fold 5_GSC, 1-fold 6_GSC, 2-fold 3_GSC, 2-fold 4_GSC, 2-fold 5_GSC, 2-fold 6_GSC, 3-fold 3_GSC, 3-fold 4_GSC, 3-fold 5_GSC, 3-fold 6_GSC, 4-fold 3_GSC, 4-fold 4_GSC, 4-fold 5_GSC, 4-fold 6_GSC, 5-fold 3_GSC, 5-fold 4_GSC, 5-fold 5_GSC, 5-fold 6_GSC, 6-fold 3_GSC, 6-fold 4_GSC, 6-fold 5_GSC, 6-fold 6_GSC, 7-fold 4_GSC, 7-fold 5_GSC, 7-fold 6_GSC, 8-fold 5_GSC, 8-fold 6_GSC</t>
  </si>
  <si>
    <t>jg12967 AT2G01660 1-fold 1_CZSC, 1-fold 3_GSC, 1-fold 4_GSC, 2-fold 1_CZSC, 2-fold 2_GSC, 2-fold 3_GSC, 2-fold 4_GSC, 3-fold 1_CZSC, 3-fold 2_GSC, 3-fold 3_GSC, 3-fold 4_GSC, 4-fold 3_GSC</t>
  </si>
  <si>
    <t>jg12973 AT2G01720 1-fold 3_GSC, 1-fold 4_GSC</t>
  </si>
  <si>
    <t>jg12980 AT2G01760 1-fold 1_CZSC, 1-fold 2_CZSC, 2-fold 1_CZSC, 2-fold 2_CZSC, 2-fold 3_CZSC, 3-fold 1_CZSC, 3-fold 2_CZSC, 3-fold 3_CZSC, 4-fold 1_CZSC, 4-fold 2_CZSC, 5-fold 1_CZSC</t>
  </si>
  <si>
    <t>jg12986 AT2G01820 2-fold 4_GSC</t>
  </si>
  <si>
    <t>jg12989 AT2G01850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7-fold 1_GSC, 7-fold 2_GSC, 7-fold 3_GSC, 7-fold 4_GSC, 8-fold 1_GSC, 8-fold 2_GSC, 8-fold 3_GSC, 8-fold 4_GSC</t>
  </si>
  <si>
    <t>jg12990 AT2G01860 2-fold 5_CZSC</t>
  </si>
  <si>
    <t>jg13014 AT2G02000 1-fold 2_GSC, 1-fold 3_GSC, 1-fold 5_GSC, 2-fold 2_GSC, 2-fold 3_GSC, 2-fold 4_GSC, 2-fold 5_GSC, 2-fold 6_GSC, 3-fold 2_GSC, 3-fold 3_GSC, 3-fold 4_GSC, 3-fold 5_GSC, 3-fold 6_GSC, 4-fold 2_GSC, 4-fold 3_GSC, 4-fold 4_GSC, 5-fold 2_GSC, 5-fold 3_GSC, 5-fold 4_GSC, 6-fold 2_GSC, 6-fold 3_GSC, 6-fold 4_GSC, 7-fold 2_GSC, 7-fold 3_GSC, 7-fold 4_GSC, 8-fold 2_GSC, 8-fold 3_GSC, 8-fold 4_GSC</t>
  </si>
  <si>
    <t>jg13022 AT2G02070 1-fold 1_GSC, 1-fold 4_CZE, 1-fold 5_CZE, 2-fold 1_GSC, 2-fold 4_CZE, 2-fold 5_CZE, 2-fold 6_CZE, 3-fold 1_GSC, 3-fold 4_CZE, 3-fold 5_CZE, 3-fold 6_CZE, 4-fold 1_GSC, 4-fold 4_CZE, 4-fold 5_CZE, 5-fold 1_GSC, 5-fold 4_CZE, 5-fold 5_CZE, 6-fold 1_GSC, 7-fold 1_GSC, 8-fold 1_GSC</t>
  </si>
  <si>
    <t>jg13023 AT2G02080 1-fold 1_GSC, 1-fold 2_GSC, 1-fold 3_GSC, 1-fold 4_GSC, 1-fold 5_GSC, 2-fold 1_GSC, 2-fold 2_GSC, 2-fold 3_GSC, 2-fold 4_GSC, 2-fold 5_GSC, 2-fold 6_GSC, 3-fold 1_GSC, 3-fold 2_GSC, 3-fold 3_GSC, 3-fold 4_GSC, 3-fold 5_GSC, 4-fold 1_GSC, 4-fold 2_GSC, 4-fold 3_GSC, 4-fold 4_GSC, 5-fold 1_GSC, 5-fold 2_GSC, 5-fold 3_GSC, 6-fold 1_GSC, 6-fold 2_GSC, 6-fold 3_GSC, 7-fold 1_GSC, 7-fold 2_GSC, 7-fold 3_GSC, 8-fold 1_GSC, 8-fold 2_GSC, 8-fold 3_GSC</t>
  </si>
  <si>
    <t>jg13038 AT2G02230 1-fold 2_CZSC, 1-fold 3_CZSC, 1-fold 4_CZSC, 1-fold 5_CZSC, 1-fold 6_CZSC, 2-fold 2_CZSC, 2-fold 3_CZSC, 2-fold 4_CZSC, 2-fold 5_CZSC, 2-fold 6_CZSC, 3-fold 2_CZSC, 3-fold 3_CZSC, 3-fold 4_CZSC, 3-fold 5_CZSC, 3-fold 6_CZSC, 4-fold 3_CZSC, 4-fold 4_CZSC, 4-fold 5_CZSC, 4-fold 6_CZSC, 5-fold 4_CZSC, 5-fold 5_CZSC, 6-fold 4_CZSC, 6-fold 5_CZSC</t>
  </si>
  <si>
    <t>jg13049 AT2G02370 2-fold 2_GSC, 3-fold 2_GSC</t>
  </si>
  <si>
    <t>jg13051 AT2G02390 1-fold 4_CZSC, 1-fold 5_CZSC, 1-fold 6_CZSC, 2-fold 3_CZSC, 2-fold 4_CZSC, 2-fold 5_CZSC, 2-fold 6_CZSC</t>
  </si>
  <si>
    <t>jg13052 AT2G02400 1-fold 6_CZSC, 2-fold 5_CZSC, 2-fold 6_CZSC</t>
  </si>
  <si>
    <t>jg13076 AT2G02780 1-fold 1_GSC, 1-fold 2_GSC, 1-fold 3_GSC, 1-fold 4_GSC, 2-fold 1_GSC, 2-fold 2_GSC, 2-fold 3_GSC, 2-fold 4_GSC, 3-fold 1_GSC, 3-fold 2_GSC, 3-fold 3_GSC, 3-fold 4_GSC, 4-fold 1_GSC, 4-fold 2_GSC, 4-fold 3_GSC, 5-fold 1_GSC, 5-fold 2_GSC, 5-fold 3_GSC, 6-fold 1_GSC, 6-fold 2_GSC, 6-fold 3_GSC, 7-fold 1_GSC, 7-fold 2_GSC, 7-fold 3_GSC, 8-fold 1_GSC, 8-fold 2_GSC, 8-fold 3_GSC</t>
  </si>
  <si>
    <t>jg13078 AT2G02800 1-fold 1_GSC, 1-fold 2_GSC, 1-fold 3_GSC, 1-fold 4_GSC, 2-fold 1_GSC, 2-fold 2_GSC, 2-fold 3_GSC, 2-fold 4_GSC, 3-fold 1_GSC, 3-fold 2_GSC, 3-fold 3_GSC, 4-fold 1_GSC, 4-fold 2_GSC, 4-fold 3_GSC, 5-fold 1_GSC, 5-fold 2_GSC, 5-fold 3_GSC, 6-fold 1_GSC, 7-fold 1_GSC, 8-fold 1_GSC</t>
  </si>
  <si>
    <t>jg13079 AT2G02810 1-fold 3_GSC, 1-fold 4_GSC, 1-fold 5_GSC, 1-fold 6_GSC, 2-fold 3_GSC, 2-fold 4_GSC, 2-fold 5_GSC, 2-fold 6_GSC, 3-fold 4_GSC, 3-fold 5_GSC</t>
  </si>
  <si>
    <t>jg13085 AT2G02870 1-fold 1_MCE, 2-fold 1_MCE, 2-fold 4_GSC</t>
  </si>
  <si>
    <t>jg13099 AT2G02970 1-fold 2_GSC, 1-fold 3_GSC, 2-fold 1_GSC, 2-fold 2_GSC, 2-fold 3_GSC</t>
  </si>
  <si>
    <t>jg13103 AT2G03060 1-fold 3_GSC, 1-fold 4_GSC, 2-fold 2_GSC, 2-fold 3_GSC, 2-fold 4_GSC</t>
  </si>
  <si>
    <t>jg13109 AT2G03140 1-fold 6_GSC, 2-fold 6_GSC, 3-fold 6_GSC</t>
  </si>
  <si>
    <t>jg13119 AT2G03220 2-fold 2_GSC</t>
  </si>
  <si>
    <t>jg13121 AT2G03240 1-fold 1_CZSC, 1-fold 2_CZSC, 2-fold 1_CZSC, 2-fold 2_CZSC, 3-fold 1_CZSC</t>
  </si>
  <si>
    <t>jg13152 AT2G03510 1-fold 4_CZSC, 1-fold 5_CZSC, 1-fold 6_CZSC, 2-fold 4_CZSC, 2-fold 5_CZSC, 2-fold 6_CZSC</t>
  </si>
  <si>
    <t>jg13176 AT2G03730 1-fold 1_CZE, 1-fold 2_CZE, 1-fold 3_CZE, 1-fold 4_CZE, 1-fold 6_CZSC, 2-fold 1_CZE, 2-fold 2_CZE, 2-fold 3_CZE, 2-fold 4_CZE, 2-fold 6_CZSC, 3-fold 1_CZE, 3-fold 2_CZE, 3-fold 3_CZE, 3-fold 4_CZE, 3-fold 6_CZSC, 4-fold 1_CZE, 4-fold 3_CZE</t>
  </si>
  <si>
    <t>jg13190 AT2G03890 1-fold 1_GSC, 1-fold 2_GSC, 1-fold 3_CZSC, 2-fold 1_GSC, 2-fold 2_GSC, 2-fold 3_CZSC, 2-fold 4_CZSC</t>
  </si>
  <si>
    <t>jg13218 AT3G25585 1-fold 2_GSC, 1-fold 3_CZSC, 2-fold 2_GSC, 2-fold 3_CZSC, 2-fold 3_GSC, 3-fold 2_GSC, 3-fold 3_CZSC, 3-fold 3_GSC, 3-fold 4_CZSC</t>
  </si>
  <si>
    <t>jg13221 AT3G25600 1-fold 2_CZSC, 1-fold 3_CZSC, 1-fold 4_CZSC, 1-fold 5_CZSC, 2-fold 2_CZSC, 2-fold 3_CZSC, 2-fold 4_CZSC, 2-fold 5_CZSC, 3-fold 2_CZSC, 3-fold 3_CZSC, 3-fold 4_CZSC</t>
  </si>
  <si>
    <t>jg13241 AT3G25780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2_GSC, 6-fold 3_GSC, 6-fold 4_GSC, 6-fold 5_GSC, 6-fold 6_GSC, 7-fold 2_GSC, 7-fold 3_GSC, 7-fold 4_GSC, 7-fold 5_GSC, 7-fold 6_GSC, 8-fold 3_GSC, 8-fold 4_GSC, 8-fold 5_GSC, 8-fold 6_GSC</t>
  </si>
  <si>
    <t>jg13280 AT3G26030 1-fold 2_CZSC, 2-fold 1_GSC, 2-fold 2_CZSC, 2-fold 3_CZSC, 2-fold 4_CZSC, 2-fold 6_CZSC, 3-fold 1_GSC, 3-fold 2_CZSC</t>
  </si>
  <si>
    <t>jg13291 AT3G26085 1-fold 6_GSC, 2-fold 6_GSC</t>
  </si>
  <si>
    <t>jg13293 AT3G26100 1-fold 2_CZSC, 1-fold 3_CZSC, 1-fold 4_CZSC, 1-fold 5_CZSC, 2-fold 2_CZSC, 2-fold 3_CZSC, 2-fold 4_CZSC, 2-fold 5_CZSC, 2-fold 6_CZSC, 3-fold 2_CZSC, 3-fold 3_CZSC, 3-fold 4_CZSC, 4-fold 3_CZSC, 4-fold 4_CZSC</t>
  </si>
  <si>
    <t>jg1331 AT1G57620 1-fold 1_GSC, 1-fold 2_GSC, 1-fold 3_GSC, 2-fold 1_GSC, 2-fold 2_GSC, 2-fold 3_GSC</t>
  </si>
  <si>
    <t>jg13326 AT3G26380 1-fold 3_GSC, 1-fold 4_GSC, 2-fold 2_GSC, 2-fold 3_GSC, 2-fold 4_GSC</t>
  </si>
  <si>
    <t>jg1334 AT1G57600 1-fold 4_GSC, 2-fold 4_GSC</t>
  </si>
  <si>
    <t>jg13340 AT3G26510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3_CZSC, 4-fold 4_CZSC, 4-fold 5_CZSC, 4-fold 6_CZSC, 5-fold 5_CZSC, 5-fold 6_CZSC, 6-fold 5_CZSC, 6-fold 6_CZSC</t>
  </si>
  <si>
    <t>jg13341 AT3G26520 1-fold 4_GSC, 1-fold 5_GSC, 1-fold 6_GSC, 2-fold 3_GSC, 2-fold 4_GSC, 2-fold 5_GSC, 2-fold 6_GSC, 3-fold 3_GSC, 3-fold 4_GSC, 3-fold 5_GSC, 3-fold 6_GSC, 4-fold 3_GSC, 4-fold 4_GSC, 4-fold 5_GSC, 5-fold 4_GSC, 5-fold 5_GSC</t>
  </si>
  <si>
    <t>jg13346 AT3G26580 1-fold 2_CZSC, 2-fold 2_CZSC, 2-fold 3_CZSC</t>
  </si>
  <si>
    <t>jg13366 AT3G26740 2-fold 5_CZSC, 3-fold 5_CZSC, 4-fold 5_CZSC, 5-fold 5_CZSC</t>
  </si>
  <si>
    <t>jg13384 AT3G26890 1-fold 3_CZSC, 2-fold 3_CZSC, 2-fold 4_CZSC</t>
  </si>
  <si>
    <t>jg13397 AT3G26935 1-fold 1_GSC, 1-fold 2_GSC, 1-fold 3_GSC, 2-fold 1_GSC, 2-fold 2_GSC, 2-fold 3_GSC</t>
  </si>
  <si>
    <t>jg1340 AT1G57560 1-fold 1_CZSC, 1-fold 2_CZSC, 1-fold 3_CZSC, 1-fold 4_CZSC, 2-fold 1_CZSC, 2-fold 2_CZSC, 2-fold 3_CZSC, 2-fold 4_CZSC, 3-fold 1_CZSC, 3-fold 2_CZSC, 3-fold 3_CZSC, 3-fold 4_CZSC, 4-fold 1_CZSC, 4-fold 2_CZSC, 4-fold 3_CZSC, 5-fold 1_CZSC, 5-fold 2_CZSC, 5-fold 3_CZSC, 6-fold 1_CZSC, 6-fold 2_CZSC, 6-fold 3_CZSC, 7-fold 1_CZSC, 7-fold 2_CZSC, 8-fold 1_CZSC</t>
  </si>
  <si>
    <t>jg13402 AT3G27010 1-fold 5_CZSC, 2-fold 3_CZSC, 2-fold 4_CZSC, 2-fold 5_CZSC</t>
  </si>
  <si>
    <t>jg13412 AT3G27090 2-fold 5_CZSC</t>
  </si>
  <si>
    <t>jg13424 AT3G27190 1-fold 1_CZSC, 1-fold 2_CZSC, 1-fold 3_CZSC, 1-fold 4_CZSC, 1-fold 5_CZSC, 2-fold 1_CZSC, 2-fold 2_CZSC, 2-fold 3_CZSC, 2-fold 4_CZSC, 2-fold 5_CZSC, 3-fold 1_CZSC, 3-fold 2_CZSC, 3-fold 3_CZSC</t>
  </si>
  <si>
    <t>jg13425 AT3G27200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6-fold 1_CZSC, 6-fold 2_CZSC, 6-fold 3_CZSC, 6-fold 4_CZSC, 7-fold 1_CZSC, 7-fold 2_CZSC, 7-fold 3_CZSC, 7-fold 4_CZSC, 8-fold 1_CZSC, 8-fold 2_CZSC, 8-fold 3_CZSC, 8-fold 4_CZSC</t>
  </si>
  <si>
    <t>jg13426 AT3G27210 1-fold 5_CZSC, 1-fold 6_CZSC, 2-fold 3_CZSC, 2-fold 4_CZSC, 2-fold 5_CZSC, 2-fold 6_CZSC, 3-fold 4_CZSC, 3-fold 5_CZSC, 3-fold 6_CZSC, 4-fold 5_CZSC, 4-fold 6_CZSC, 5-fold 5_CZSC, 5-fold 6_CZSC</t>
  </si>
  <si>
    <t>jg13449 AT3G27230 1-fold 1_GSC, 1-fold 2_GSC, 1-fold 3_GSC, 1-fold 4_GSC, 1-fold 5_GSC, 2-fold 1_GSC, 2-fold 2_GSC, 2-fold 3_GSC, 2-fold 4_GSC, 2-fold 5_GSC, 3-fold 1_GSC, 3-fold 2_GSC, 3-fold 3_GSC, 3-fold 4_GSC</t>
  </si>
  <si>
    <t>jg1345 AT1G56720 1-fold 1_GSC, 1-fold 2_GSC, 2-fold 1_GSC, 2-fold 2_GSC, 3-fold 1_GSC, 3-fold 2_GSC, 4-fold 1_GSC, 5-fold 1_GSC</t>
  </si>
  <si>
    <t>jg13459 AT3G27300 1-fold 1_GSC, 1-fold 2_GSC, 1-fold 3_GSC, 2-fold 1_GSC, 2-fold 2_GSC, 2-fold 3_GSC, 3-fold 1_GSC, 3-fold 2_GSC</t>
  </si>
  <si>
    <t>jg13460 AT3G27310 1-fold 1_CZSC</t>
  </si>
  <si>
    <t>jg13461 AT3G27320 2-fold 1_GSC, 2-fold 2_GSC, 3-fold 1_GSC</t>
  </si>
  <si>
    <t>jg13464 AT3G27325 2-fold 2_CZSC</t>
  </si>
  <si>
    <t>jg13469 AT3G27350 1-fold 6_GSC, 2-fold 5_GSC, 2-fold 6_GSC</t>
  </si>
  <si>
    <t>jg1349 AT1G56700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6-fold 1_GSC, 6-fold 2_GSC, 6-fold 3_GSC, 6-fold 4_GSC, 7-fold 2_GSC, 7-fold 3_GSC, 7-fold 4_GSC, 8-fold 3_GSC</t>
  </si>
  <si>
    <t>jg13510 AT3G27540 1-fold 2_CZSC, 1-fold 3_CZSC, 1-fold 4_CZSC, 2-fold 2_CZSC, 2-fold 3_CZSC, 2-fold 4_CZSC, 2-fold 5_CZSC, 3-fold 2_CZSC, 3-fold 3_CZSC, 3-fold 5_CZSC</t>
  </si>
  <si>
    <t>jg13512 AT3G27560 1-fold 1_CZSC, 1-fold 2_CZSC, 1-fold 3_CZSC, 1-fold 4_CZSC, 2-fold 1_CZSC, 2-fold 2_CZSC, 2-fold 3_CZSC, 2-fold 4_CZSC, 3-fold 1_CZSC, 3-fold 2_CZSC, 3-fold 3_CZSC, 3-fold 4_CZSC, 4-fold 2_CZSC</t>
  </si>
  <si>
    <t>jg13513 AT3G27570 1-fold 4_CZSC, 1-fold 5_CZSC, 2-fold 2_CZSC, 2-fold 3_CZSC, 2-fold 4_CZSC, 2-fold 5_CZSC, 2-fold 6_CZSC</t>
  </si>
  <si>
    <t>jg13538 AT3G27820 1-fold 6_GSC, 2-fold 5_GSC, 2-fold 6_GSC</t>
  </si>
  <si>
    <t>jg13545 AT3G27870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3_GSC, 6-fold 4_GSC, 6-fold 5_GSC, 6-fold 6_GSC, 7-fold 4_GSC, 7-fold 5_GSC</t>
  </si>
  <si>
    <t>jg13558 AT3G27960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</t>
  </si>
  <si>
    <t>jg13560 AT3G28007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6-fold 1_CZSC, 6-fold 2_CZSC, 6-fold 3_CZSC, 6-fold 4_CZSC, 7-fold 1_CZSC, 7-fold 2_CZSC, 7-fold 3_CZSC, 7-fold 4_CZSC, 8-fold 1_CZSC, 8-fold 2_CZSC, 8-fold 3_CZSC, 8-fold 4_CZSC</t>
  </si>
  <si>
    <t>jg13564 AT3G28030 1-fold 1_SUS, 1-fold 2_SUS, 1-fold 2_CZSC, 1-fold 3_SUS, 1-fold 4_CZSC, 1-fold 5_CZSC, 2-fold 1_SUS, 2-fold 2_SUS, 2-fold 2_CZSC, 2-fold 3_SUS, 2-fold 3_CZSC, 2-fold 4_CZSC, 2-fold 5_CZSC, 3-fold 1_SUS, 3-fold 2_SUS, 3-fold 2_CZSC, 3-fold 3_SUS, 3-fold 3_CZSC, 3-fold 4_CZSC, 4-fold 1_SUS, 4-fold 2_SUS, 4-fold 3_SUS, 4-fold 4_CZSC, 5-fold 1_SUS, 5-fold 2_SUS, 5-fold 3_SUS</t>
  </si>
  <si>
    <t>jg13565 AT3G28040 1-fold 1_CZSC, 1-fold 2_CZSC, 1-fold 4_EP, 1-fold 5_EP, 1-fold 6_EP, 2-fold 1_CZSC, 2-fold 2_CZSC, 2-fold 4_EP, 2-fold 5_EP, 2-fold 6_EP, 3-fold 1_CZSC, 3-fold 4_EP, 3-fold 5_EP, 3-fold 6_EP, 4-fold 4_EP, 4-fold 5_EP, 4-fold 6_EP, 5-fold 5_EP, 5-fold 6_EP, 6-fold 5_EP, 6-fold 6_EP, 7-fold 5_EP, 7-fold 6_EP, 8-fold 5_EP, 8-fold 6_EP</t>
  </si>
  <si>
    <t>jg13566 AT3G28050 1-fold 2_GSC, 1-fold 3_CZSC, 1-fold 4_CZSC, 1-fold 5_CZSC, 1-fold 6_CZSC, 2-fold 1_GSC, 2-fold 2_CZSC, 2-fold 2_GSC, 2-fold 3_CZSC, 2-fold 4_CZSC, 2-fold 5_CZSC, 2-fold 6_CZSC, 3-fold 1_GSC, 3-fold 2_CZSC, 3-fold 2_GSC, 3-fold 3_CZSC, 3-fold 4_CZSC, 3-fold 5_CZSC, 3-fold 6_CZSC, 4-fold 1_GSC, 4-fold 2_CZSC, 4-fold 2_GSC, 4-fold 3_CZSC, 4-fold 4_CZSC, 4-fold 5_CZSC, 5-fold 1_GSC, 5-fold 2_GSC, 5-fold 4_CZSC</t>
  </si>
  <si>
    <t>jg13580 AT3G28200 1-fold 1_GSC, 1-fold 2_GSC, 1-fold 3_GSC, 2-fold 1_GSC, 2-fold 2_GSC, 2-fold 3_GSC, 3-fold 1_GSC, 3-fold 2_GSC, 3-fold 3_GSC, 4-fold 1_GSC, 4-fold 2_GSC, 4-fold 3_GSC, 5-fold 1_GSC, 5-fold 2_GSC, 5-fold 3_GSC</t>
  </si>
  <si>
    <t>jg13599 AT3G28340 1-fold 1_CZSC, 1-fold 4_GSC, 1-fold 5_GSC, 1-fold 6_GSC, 2-fold 1_CZSC, 2-fold 4_GSC, 2-fold 5_GSC, 2-fold 6_GSC, 3-fold 1_CZSC, 3-fold 4_GSC, 3-fold 5_GSC, 3-fold 6_GSC, 4-fold 4_GSC, 4-fold 5_GSC, 4-fold 6_GSC, 5-fold 4_GSC, 5-fold 5_GSC, 5-fold 6_GSC, 6-fold 4_GSC, 6-fold 5_GSC, 6-fold 6_GSC, 7-fold 4_GSC, 7-fold 5_GSC, 7-fold 6_GSC, 8-fold 4_GSC, 8-fold 5_GSC</t>
  </si>
  <si>
    <t>jg13614 AT3G28450 1-fold 1_CZSC, 1-fold 2_CZSC, 1-fold 3_CZSC, 1-fold 4_CZSC, 1-fold 5_CZSC, 2-fold 1_CZSC, 2-fold 2_CZSC, 2-fold 3_CZSC, 2-fold 4_CZSC, 2-fold 5_CZSC, 2-fold 6_CZSC, 3-fold 1_CZSC, 3-fold 2_CZSC, 3-fold 3_CZSC, 3-fold 4_CZSC, 4-fold 1_CZSC, 5-fold 1_CZSC</t>
  </si>
  <si>
    <t>jg1363 AT1G56580 1-fold 1_SUS, 1-fold 2_SUS, 1-fold 4_GSC, 2-fold 1_SUS, 2-fold 2_SUS, 2-fold 4_GSC, 3-fold 1_SUS, 3-fold 2_SUS, 3-fold 4_GSC, 4-fold 1_SUS, 4-fold 2_SUS, 5-fold 1_SUS, 5-fold 2_SUS, 6-fold 1_SUS, 7-fold 1_SUS, 8-fold 1_SUS</t>
  </si>
  <si>
    <t>jg13642 AT3G28690 1-fold 2_CZSC, 1-fold 3_CZSC, 2-fold 2_CZSC, 2-fold 3_CZSC, 3-fold 2_CZSC</t>
  </si>
  <si>
    <t>jg1365 AT1G56560 2-fold 2_CZSC, 2-fold 4_CZSC</t>
  </si>
  <si>
    <t>jg13669 AT3G28860 1-fold 1_GSC, 2-fold 1_GSC, 2-fold 2_GSC, 3-fold 1_GSC</t>
  </si>
  <si>
    <t>jg13679 AT3G28910 1-fold 4_EP, 2-fold 2_EP, 2-fold 3_GSC, 2-fold 4_EP</t>
  </si>
  <si>
    <t>jg13692 AT3G28940 2-fold 3_GSC</t>
  </si>
  <si>
    <t>jg13693 AT3G28950 1-fold 3_CZSC, 1-fold 4_CZSC, 1-fold 5_CZSC, 1-fold 6_CZSC, 2-fold 2_CZSC, 2-fold 3_CZSC, 2-fold 4_CZSC, 2-fold 5_CZSC, 2-fold 6_CZSC, 3-fold 2_CZSC, 3-fold 3_CZSC, 3-fold 4_CZSC, 3-fold 5_CZSC, 3-fold 6_CZSC, 4-fold 3_CZSC, 4-fold 4_CZSC, 4-fold 5_CZSC, 4-fold 6_CZSC, 5-fold 4_CZSC, 6-fold 4_CZSC</t>
  </si>
  <si>
    <t>jg13698 AT3G28960 1-fold 4_GSC, 1-fold 5_GSC, 1-fold 6_GSC, 2-fold 4_GSC, 2-fold 5_GSC, 2-fold 6_GSC, 3-fold 2_GSC, 3-fold 4_GSC, 3-fold 5_GSC, 3-fold 6_GSC, 4-fold 2_GSC, 4-fold 4_GSC, 4-fold 5_GSC, 4-fold 6_GSC, 5-fold 4_GSC, 5-fold 5_GSC, 5-fold 6_GSC, 6-fold 4_GSC, 6-fold 5_GSC, 6-fold 6_GSC, 7-fold 4_GSC, 7-fold 5_GSC, 7-fold 6_GSC, 8-fold 4_GSC, 8-fold 6_GSC</t>
  </si>
  <si>
    <t>jg13715 AT3G29075 1-fold 2_CZSC, 1-fold 3_CZSC, 1-fold 4_CZSC, 1-fold 5_CZSC, 2-fold 1_CZSC, 2-fold 2_CZSC, 2-fold 3_CZSC, 2-fold 4_CZSC, 2-fold 5_CZSC, 3-fold 1_CZSC, 3-fold 2_CZSC, 3-fold 3_CZSC, 3-fold 4_CZSC, 3-fold 5_CZSC, 4-fold 4_CZSC, 5-fold 4_CZSC</t>
  </si>
  <si>
    <t>jg13740 AT3G29200 1-fold 2_CZSC, 2-fold 1_CZSC, 2-fold 2_CZSC, 2-fold 3_CZSC, 3-fold 1_CZSC, 3-fold 2_CZSC</t>
  </si>
  <si>
    <t>jg13744 AT3G29240 1-fold 1_PEN, 1-fold 2_PEN, 2-fold 1_PEN, 2-fold 2_PEN, 2-fold 5_CZSC, 3-fold 1_PEN, 3-fold 2_PEN, 4-fold 1_PEN</t>
  </si>
  <si>
    <t>jg13751 AT3G29270 1-fold 1_CZSC, 1-fold 2_CZSC, 1-fold 3_CZSC, 1-fold 4_CZSC, 1-fold 5_CZSC, 2-fold 1_CZSC, 2-fold 2_CZSC, 2-fold 3_CZSC, 2-fold 4_CZSC, 2-fold 5_CZSC, 3-fold 1_CZSC, 3-fold 2_CZSC, 3-fold 3_CZSC, 3-fold 4_CZSC, 4-fold 2_CZSC, 4-fold 3_CZSC, 4-fold 4_CZSC, 5-fold 2_CZSC</t>
  </si>
  <si>
    <t>jg13767 AT3G29320 1-fold 1_GSC, 1-fold 2_GSC, 1-fold 3_GSC, 2-fold 1_GSC, 2-fold 2_GSC, 2-fold 3_GSC, 3-fold 1_GSC, 3-fold 2_GSC, 3-fold 3_GSC, 4-fold 1_GSC, 4-fold 2_GSC, 4-fold 3_GSC, 5-fold 1_GSC, 5-fold 2_GSC, 6-fold 2_GSC</t>
  </si>
  <si>
    <t>jg13777 AT3G29360 1-fold 3_GSC, 1-fold 4_GSC, 1-fold 5_GSC, 1-fold 6_GSC, 2-fold 3_GSC, 2-fold 4_GSC, 2-fold 5_GSC, 2-fold 6_GSC</t>
  </si>
  <si>
    <t>jg13827 AT3G29760 1-fold 2_CZSC, 2-fold 3_CZSC, 2-fold 5_GSC</t>
  </si>
  <si>
    <t>jg13829 AT3G29770 1-fold 5_PEN, 2-fold 1_CZSC, 2-fold 4_PEN, 2-fold 5_PEN, 2-fold 6_PEN, 3-fold 4_PEN, 3-fold 5_PEN, 3-fold 6_PEN, 4-fold 4_PEN, 4-fold 5_PEN, 4-fold 6_PEN</t>
  </si>
  <si>
    <t>jg13868 AT3G30390 1-fold 5_CZSC, 1-fold 6_CZSC, 2-fold 5_CZSC, 2-fold 6_CZSC</t>
  </si>
  <si>
    <t>jg13890 AT3G30775 1-fold 2_GSC, 1-fold 3_GSC, 2-fold 1_GSC, 2-fold 2_GSC, 2-fold 3_GSC, 2-fold 4_GSC, 2-fold 5_CZSC, 3-fold 1_GSC, 3-fold 2_GSC, 3-fold 3_GSC</t>
  </si>
  <si>
    <t>jg13899 AT3G32940 1-fold 2_CZSC, 1-fold 3_CZSC</t>
  </si>
  <si>
    <t>jg13941 AT3G33530 1-fold 2_GSC, 2-fold 1_GSC, 2-fold 2_GSC, 2-fold 3_GSC</t>
  </si>
  <si>
    <t>jg13990 AT3G42950 1-fold 1_GSC, 1-fold 2_GSC, 2-fold 1_GSC, 2-fold 2_GSC, 3-fold 1_GSC</t>
  </si>
  <si>
    <t>jg14014 AT3G43270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</si>
  <si>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jg14019 AT3G43430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</si>
  <si>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jg14035 AT3G43630 1-fold 1_CZSC, 1-fold 2_CZSC, 2-fold 1_CZSC, 2-fold 2_CZSC, 3-fold 1_CZSC</t>
  </si>
  <si>
    <t>jg14050 AT3G43720 1-fold 1_GSC, 1-fold 2_GSC, 1-fold 3_GSC, 1-fold 4_EP, 1-fold 5_EP, 1-fold 6_EP, 2-fold 1_GSC, 2-fold 2_GSC, 2-fold 3_GSC, 2-fold 4_EP, 2-fold 5_EP, 2-fold 6_EP, 3-fold 1_GSC, 3-fold 2_GSC, 3-fold 3_GSC, 3-fold 4_EP, 3-fold 5_EP, 3-fold 6_EP, 4-fold 1_GSC, 4-fold 2_GSC, 4-fold 3_GSC, 4-fold 4_EP, 4-fold 5_EP, 4-fold 6_EP, 5-fold 1_GSC, 5-fold 2_GSC, 5-fold 5_EP, 5-fold 6_EP, 6-fold 1_GSC, 6-fold 2_GSC, 6-fold 5_EP, 6-fold 6_EP, 7-fold 1_GSC, 7-fold 2_GSC, 7-fold 5_EP, 7-fold 6_EP, 8-fold 1_GSC, 8-fold 5_EP, 8-fold 6_EP</t>
  </si>
  <si>
    <t>jg14111 AT3G44100 1-fold 1_SUS, 1-fold 2_SUS, 1-fold 2_GSC, 1-fold 3_SUS, 2-fold 1_SUS, 2-fold 2_SUS, 2-fold 2_GSC, 2-fold 3_SUS, 3-fold 1_SUS, 3-fold 2_SUS, 3-fold 2_GSC, 3-fold 3_SUS, 4-fold 1_SUS, 4-fold 2_SUS, 4-fold 3_SUS, 5-fold 1_SUS, 5-fold 2_SUS, 6-fold 1_SUS</t>
  </si>
  <si>
    <t>jg14112 AT3G44110 1-fold 2_CZSC, 1-fold 3_CZSC, 1-fold 5_CZSC</t>
  </si>
  <si>
    <t>jg14152 AT3G44380 1-fold 1_GSC, 2-fold 1_GSC, 3-fold 1_GSC</t>
  </si>
  <si>
    <t>jg14184 AT3G44610 1-fold 1_GSC, 1-fold 6_GSC, 2-fold 1_GSC, 2-fold 6_GSC, 3-fold 1_GSC, 3-fold 6_GSC, 4-fold 6_GSC</t>
  </si>
  <si>
    <t>jg14205 AT3G44720 1-fold 1_GSC, 1-fold 2_GSC, 1-fold 3_GSC, 2-fold 1_GSC, 2-fold 2_GSC, 2-fold 3_GSC, 3-fold 1_GSC, 3-fold 2_GSC, 3-fold 3_GSC, 4-fold 1_GSC, 4-fold 2_GSC, 5-fold 1_GSC</t>
  </si>
  <si>
    <t>jg1424 AT5G37070 1-fold 2_CZSC, 1-fold 3_CZSC, 1-fold 4_CZSC, 1-fold 5_CZSC, 2-fold 2_CZSC, 2-fold 3_CZSC, 2-fold 4_CZSC, 2-fold 5_CZSC, 3-fold 2_CZSC, 3-fold 3_CZSC, 3-fold 4_CZSC, 4-fold 2_CZSC, 4-fold 3_CZSC, 4-fold 4_CZSC</t>
  </si>
  <si>
    <t>jg14240 AT3G44880 2-fold 1_CZSC, 3-fold 1_CZSC</t>
  </si>
  <si>
    <t>jg14247 AT3G44940 2-fold 1_CZSC, 2-fold 2_CZSC, 3-fold 1_CZSC, 3-fold 2_CZSC, 4-fold 1_CZSC</t>
  </si>
  <si>
    <t>jg14284 AT3G45210 1-fold 1_CZSC, 1-fold 2_CZSC, 1-fold 3_CZSC, 1-fold 4_CZSC, 2-fold 1_CZSC, 2-fold 2_CZSC, 2-fold 3_CZSC, 2-fold 4_CZSC, 3-fold 1_CZSC, 3-fold 2_CZSC, 3-fold 3_CZSC, 3-fold 4_CZSC, 4-fold 1_CZSC, 4-fold 2_CZSC, 4-fold 3_CZSC, 5-fold 1_CZSC, 5-fold 2_CZSC, 5-fold 3_CZSC</t>
  </si>
  <si>
    <t>jg14290 AT3G45230 1-fold 1_GSC, 1-fold 2_GSC, 1-fold 4_PEN, 1-fold 5_PEN, 2-fold 1_GSC, 2-fold 2_GSC, 2-fold 4_PEN, 2-fold 5_PEN, 3-fold 1_GSC, 3-fold 2_GSC, 3-fold 4_PEN, 3-fold 5_PEN, 4-fold 1_GSC, 4-fold 2_GSC, 4-fold 4_PEN, 4-fold 5_PEN, 5-fold 1_GSC</t>
  </si>
  <si>
    <t>jg14291 AT3G45240 1-fold 2_GSC, 1-fold 3_GSC, 1-fold 4_GSC, 1-fold 5_GSC, 1-fold 6_GSC, 2-fold 1_GSC, 2-fold 2_GSC, 2-fold 3_GSC, 2-fold 4_GSC, 2-fold 5_GSC, 2-fold 6_GSC, 3-fold 4_GSC, 3-fold 6_GSC</t>
  </si>
  <si>
    <t>jg14294 AT3G45260 1-fold 1_GSC, 1-fold 2_GSC, 1-fold 3_GSC, 1-fold 5_EP, 2-fold 1_GSC, 2-fold 2_GSC, 2-fold 3_GSC, 2-fold 5_EP, 3-fold 1_GSC, 3-fold 2_GSC, 3-fold 3_GSC, 3-fold 5_EP, 4-fold 1_GSC, 4-fold 2_GSC, 4-fold 3_GSC, 4-fold 5_EP, 5-fold 1_GSC, 5-fold 2_GSC, 6-fold 1_GSC, 6-fold 2_GSC, 7-fold 1_GSC, 8-fold 1_GSC</t>
  </si>
  <si>
    <t>jg14299 AT3G45310 1-fold 1_GSC, 1-fold 2_GSC, 1-fold 3_GSC, 1-fold 4_GSC, 2-fold 1_GSC, 2-fold 2_GSC, 2-fold 3_GSC, 2-fold 4_GSC, 3-fold 1_GSC, 3-fold 2_GSC, 3-fold 3_GSC, 3-fold 4_GSC, 4-fold 1_GSC, 4-fold 2_GSC, 4-fold 3_GSC, 5-fold 1_GSC, 5-fold 2_GSC, 5-fold 3_GSC</t>
  </si>
  <si>
    <t>jg14333 AT3G45600 1-fold 1_GSC, 1-fold 4_MCE, 1-fold 5_MCE, 1-fold 6_MCE, 2-fold 1_GSC, 2-fold 4_MCE, 2-fold 5_MCE, 2-fold 6_MCE, 3-fold 1_GSC, 3-fold 4_MCE, 3-fold 5_MCE, 3-fold 6_MCE, 4-fold 1_GSC, 4-fold 4_MCE, 4-fold 5_MCE, 4-fold 6_MCE, 5-fold 6_MCE, 6-fold 6_MCE</t>
  </si>
  <si>
    <t>jg14335 AT3G45620 1-fold 1_CZSC, 1-fold 3_GSC, 1-fold 4_GSC, 2-fold 1_CZSC, 2-fold 2_GSC, 2-fold 3_GSC, 2-fold 4_GSC, 3-fold 1_CZSC</t>
  </si>
  <si>
    <t>jg14363 AT3G45830 1-fold 2_CZSC, 2-fold 2_CZSC</t>
  </si>
  <si>
    <t>jg14365 AT3G45850 1-fold 1_CZSC, 2-fold 1_CZSC, 3-fold 1_CZSC</t>
  </si>
  <si>
    <t>jg14373 AT3G45940 1-fold 5_GSC, 2-fold 5_GSC, 2-fold 6_GSC, 3-fold 4_GSC, 3-fold 5_GSC, 3-fold 6_GSC, 4-fold 5_GSC, 4-fold 6_GSC, 5-fold 6_GSC</t>
  </si>
  <si>
    <t>jg14376 AT3G45960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6-fold 5_CZSC, 7-fold 1_CZSC, 7-fold 2_CZSC, 7-fold 3_CZSC, 7-fold 4_CZSC, 7-fold 5_CZSC, 8-fold 1_CZSC, 8-fold 2_CZSC, 8-fold 3_CZSC, 8-fold 4_CZSC, 8-fold 5_CZSC</t>
  </si>
  <si>
    <t>jg14377 AT3G45970 1-fold 1_GSC, 1-fold 2_CZSC, 1-fold 3_CZSC, 1-fold 4_GSC, 1-fold 5_GSC, 1-fold 6_GSC, 2-fold 1_GSC, 2-fold 2_CZSC, 2-fold 2_GSC, 2-fold 3_CZSC, 2-fold 3_GSC, 2-fold 4_GSC, 2-fold 5_GSC, 2-fold 6_GSC, 3-fold 1_GSC, 3-fold 2_CZSC, 3-fold 2_GSC, 3-fold 3_CZSC, 3-fold 3_GSC, 3-fold 4_GSC, 3-fold 5_GSC, 3-fold 6_GSC, 4-fold 1_GSC, 4-fold 2_CZSC, 4-fold 3_CZSC, 4-fold 4_GSC, 4-fold 5_GSC, 4-fold 6_GSC, 5-fold 1_GSC, 5-fold 5_GSC, 5-fold 6_GSC</t>
  </si>
  <si>
    <t>jg14380 AT3G46000 1-fold 2_CZSC, 1-fold 3_CZSC, 1-fold 4_CZSC, 2-fold 2_CZSC, 2-fold 3_CZSC, 2-fold 4_CZSC</t>
  </si>
  <si>
    <t>jg14381 AT3G46010 1-fold 1_MCE, 1-fold 2_MCE, 1-fold 4_CZSC, 1-fold 5_CZSC, 1-fold 6_CZSC, 2-fold 1_MCE, 2-fold 2_MCE, 2-fold 4_CZSC, 2-fold 5_CZSC, 2-fold 6_CZSC, 3-fold 1_MCE, 3-fold 2_MCE, 4-fold 1_MCE</t>
  </si>
  <si>
    <t>jg14427 AT3G46450 1-fold 1_GSC, 1-fold 2_GSC, 1-fold 3_GSC, 1-fold 4_GSC, 2-fold 1_GSC, 2-fold 2_GSC, 2-fold 3_GSC, 2-fold 4_GSC, 3-fold 1_GSC, 3-fold 2_GSC, 3-fold 3_GSC, 4-fold 1_GSC, 4-fold 2_GSC</t>
  </si>
  <si>
    <t>jg14428 AT3G46460 1-fold 2_GSC, 2-fold 2_GSC</t>
  </si>
  <si>
    <t>jg14435 AT3G46540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6_GSC, 6-fold 1_GSC, 6-fold 2_GSC, 6-fold 3_GSC, 6-fold 4_GSC, 7-fold 1_GSC, 7-fold 2_GSC, 7-fold 3_GSC, 7-fold 4_GSC, 8-fold 1_GSC, 8-fold 2_GSC, 8-fold 4_GSC</t>
  </si>
  <si>
    <t>jg14448 AT3G46640 1-fold 2_CZE, 1-fold 4_GSC, 1-fold 5_GSC, 1-fold 6_GSC, 2-fold 2_CZE, 2-fold 4_GSC, 2-fold 5_GSC, 2-fold 6_GSC</t>
  </si>
  <si>
    <t>jg14463 AT3G46770 1-fold 1_GSC, 1-fold 2_GSC, 1-fold 3_GSC, 2-fold 1_GSC, 2-fold 2_GSC, 2-fold 3_GSC, 2-fold 4_GSC, 2-fold 6_CZSC, 3-fold 1_GSC, 3-fold 2_GSC, 3-fold 3_GSC, 3-fold 4_GSC, 3-fold 6_CZSC, 4-fold 1_GSC, 4-fold 2_GSC, 4-fold 3_GSC, 4-fold 4_GSC, 4-fold 6_CZSC, 5-fold 1_GSC, 5-fold 2_GSC, 5-fold 3_GSC, 5-fold 4_GSC, 6-fold 1_GSC, 6-fold 2_GSC, 6-fold 3_GSC, 6-fold 4_GSC, 7-fold 1_GSC, 7-fold 2_GSC, 7-fold 3_GSC, 7-fold 4_GSC, 8-fold 1_GSC, 8-fold 2_GSC, 8-fold 3_GSC, 8-fold 4_GSC</t>
  </si>
  <si>
    <t>jg1447 AT1G56230 1-fold 5_CZSC, 1-fold 6_CZSC, 2-fold 1_CZSC, 2-fold 2_CZSC, 2-fold 5_CZSC, 2-fold 6_CZSC, 3-fold 1_CZSC, 3-fold 2_CZSC, 3-fold 5_CZSC, 3-fold 6_CZSC, 4-fold 1_CZSC</t>
  </si>
  <si>
    <t>jg1448 AT1G56220 1-fold 3_CZSC, 1-fold 4_CZSC, 2-fold 2_CZSC, 2-fold 3_CZSC, 2-fold 4_CZSC</t>
  </si>
  <si>
    <t>jg14489 AT3G46930 1-fold 5_CZSC, 1-fold 6_CZSC, 2-fold 4_CZSC, 2-fold 5_CZSC, 2-fold 6_CZSC, 3-fold 5_CZSC, 3-fold 6_CZSC, 4-fold 6_CZSC</t>
  </si>
  <si>
    <t>jg14493 AT3G46970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4_GSC, 5-fold 1_GSC, 5-fold 2_GSC</t>
  </si>
  <si>
    <t>jg14496 AT3G47000 1-fold 1_CZSC, 1-fold 2_CZSC, 1-fold 3_CZSC, 2-fold 1_CZSC, 2-fold 2_CZSC, 2-fold 3_CZSC, 2-fold 4_CZSC, 2-fold 6_GSC, 3-fold 1_CZSC, 3-fold 2_CZSC, 3-fold 3_CZSC, 3-fold 4_CZSC, 4-fold 1_CZSC, 4-fold 2_CZSC, 4-fold 3_CZSC, 5-fold 1_CZSC, 5-fold 2_CZSC, 5-fold 3_CZSC, 6-fold 3_CZSC</t>
  </si>
  <si>
    <t>jg14506 AT3G47080 1-fold 1_GSC, 1-fold 2_GSC, 1-fold 3_GSC, 1-fold 4_GSC, 2-fold 1_GSC, 2-fold 2_GSC, 2-fold 3_GSC, 2-fold 4_GSC, 3-fold 1_GSC, 3-fold 2_GSC</t>
  </si>
  <si>
    <t>jg14508 AT3G47120 1-fold 1_CZE, 1-fold 3_CZSC, 1-fold 4_CZSC, 1-fold 5_CZSC, 1-fold 6_CZSC, 2-fold 3_CZSC, 2-fold 4_CZSC, 2-fold 5_CZSC, 2-fold 6_CZSC, 3-fold 5_CZSC</t>
  </si>
  <si>
    <t>jg14511 AT3G47160 1-fold 4_CZSC, 1-fold 5_CZSC, 2-fold 3_CZSC, 2-fold 4_CZSC, 2-fold 5_CZSC</t>
  </si>
  <si>
    <t>jg14517 AT3G47295 1-fold 1_GSC, 1-fold 2_GSC, 1-fold 3_GSC, 2-fold 1_GSC, 2-fold 2_GSC, 2-fold 3_GSC, 2-fold 4_GSC, 3-fold 1_GSC, 3-fold 2_GSC, 3-fold 3_GSC, 3-fold 4_GSC, 4-fold 1_GSC, 4-fold 2_GSC, 4-fold 3_GSC, 4-fold 4_GSC, 5-fold 1_GSC, 5-fold 2_GSC, 5-fold 3_GSC, 6-fold 2_GSC</t>
  </si>
  <si>
    <t>jg14519 AT3G47340 1-fold 1_GSC, 1-fold 2_GSC, 2-fold 1_GSC, 2-fold 2_GSC, 3-fold 1_GSC, 3-fold 2_GSC, 4-fold 1_GSC, 4-fold 2_GSC, 5-fold 1_GSC, 5-fold 2_GSC, 6-fold 1_GSC, 6-fold 2_GSC, 7-fold 1_GSC, 8-fold 1_GSC</t>
  </si>
  <si>
    <t>jg14544 AT3G47550 1-fold 4_CZSC, 2-fold 3_CZSC, 2-fold 4_CZSC</t>
  </si>
  <si>
    <t>jg14560 AT3G47590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</t>
  </si>
  <si>
    <t>jg14564 AT3G47600 1-fold 1_SUS, 1-fold 2_SUS, 1-fold 3_SUS, 1-fold 4_GSC, 2-fold 1_SUS, 2-fold 2_SUS, 2-fold 3_SUS, 2-fold 4_GSC, 3-fold 1_SUS, 3-fold 2_SUS, 3-fold 3_SUS, 4-fold 2_SUS</t>
  </si>
  <si>
    <t>jg1460 AT1G55020 2-fold 2_GSC, 3-fold 2_GSC</t>
  </si>
  <si>
    <t>jg14654 AT3G48410 1-fold 1_GSC, 1-fold 2_GSC, 1-fold 3_GSC, 1-fold 6_PEN, 2-fold 1_GSC, 2-fold 2_GSC, 2-fold 3_GSC, 2-fold 4_GSC, 2-fold 6_PEN, 3-fold 1_GSC, 3-fold 2_GSC, 3-fold 3_GSC, 3-fold 4_GSC, 3-fold 6_PEN, 4-fold 1_GSC, 4-fold 2_GSC, 4-fold 3_GSC, 5-fold 1_GSC, 5-fold 2_GSC, 5-fold 3_GSC, 6-fold 1_GSC, 6-fold 2_GSC, 7-fold 1_GSC, 7-fold 2_GSC</t>
  </si>
  <si>
    <t>jg14662 AT3G48460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8-fold 1_GSC, 8-fold 2_GSC, 8-fold 3_GSC, 8-fold 4_GSC, 8-fold 5_GSC</t>
  </si>
  <si>
    <t>jg14671 AT3G48530 1-fold 5_CZSC, 2-fold 5_CZSC, 2-fold 6_CZSC</t>
  </si>
  <si>
    <t>jg14679 AT3G48610 1-fold 2_CZSC, 1-fold 3_CZSC, 1-fold 4_CZSC, 1-fold 5_CZSC, 1-fold 6_CZSC, 2-fold 1_CZSC, 2-fold 2_CZSC, 2-fold 3_CZSC, 2-fold 4_CZSC, 2-fold 5_CZSC, 2-fold 6_CZSC, 3-fold 1_CZSC, 3-fold 2_CZSC, 3-fold 3_CZSC, 3-fold 4_CZSC, 3-fold 5_CZSC, 3-fold 6_CZSC, 4-fold 2_CZSC, 4-fold 3_CZSC, 4-fold 4_CZSC, 4-fold 5_CZSC, 4-fold 6_CZSC, 5-fold 2_CZSC, 5-fold 3_CZSC, 5-fold 4_CZSC, 5-fold 5_CZSC, 5-fold 6_CZSC, 6-fold 3_CZSC, 6-fold 4_CZSC, 7-fold 4_CZSC</t>
  </si>
  <si>
    <t>jg14713 AT3G48890 1-fold 1_GSC, 1-fold 2_GSC, 2-fold 1_GSC, 2-fold 2_GSC, 2-fold 5_CZSC</t>
  </si>
  <si>
    <t>jg14726 AT3G48990 1-fold 5_CZSC, 2-fold 5_CZSC, 2-fold 6_CZSC, 3-fold 5_CZSC, 3-fold 6_CZSC</t>
  </si>
  <si>
    <t>jg14761 AT3G49220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</si>
  <si>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jg14763 AT3G49270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2_GSC, 8-fold 3_GSC</t>
  </si>
  <si>
    <t>jg14775 AT3G49350 1-fold 3_CZSC, 2-fold 2_CZSC, 2-fold 3_CZSC, 2-fold 4_CZSC, 3-fold 3_CZSC, 3-fold 4_CZSC</t>
  </si>
  <si>
    <t>jg14776 AT3G49360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2_CZSC, 8-fold 3_CZSC, 8-fold 4_CZSC, 8-fold 5_CZSC, 8-fold 6_CZSC</t>
  </si>
  <si>
    <t>jg14777 AT3G49370 1-fold 1_MCE, 1-fold 5_GSC, 1-fold 6_GSC, 2-fold 1_MCE, 2-fold 2_MCE, 2-fold 4_GSC, 2-fold 5_GSC, 2-fold 6_GSC, 3-fold 1_MCE, 3-fold 5_GSC</t>
  </si>
  <si>
    <t>jg14779 AT3G49390 1-fold 1_CZSC, 1-fold 2_CZSC, 1-fold 3_CZSC, 1-fold 4_CZSC, 2-fold 1_CZSC, 2-fold 2_CZSC, 2-fold 3_CZSC, 2-fold 4_CZSC, 3-fold 1_CZSC, 3-fold 2_CZSC, 4-fold 1_CZSC, 4-fold 2_CZSC</t>
  </si>
  <si>
    <t>jg14814 AT3G49590 1-fold 1_CZSC, 1-fold 2_CZSC, 1-fold 3_CZSC, 1-fold 4_CZSC, 1-fold 5_CZSC, 1-fold 6_CZSC, 2-fold 1_CZSC, 2-fold 2_CZSC, 2-fold 3_CZSC, 2-fold 4_CZSC, 2-fold 5_CZSC, 2-fold 6_CZSC, 3-fold 1_CZSC, 3-fold 2_CZSC, 3-fold 3_CZSC, 3-fold 4_CZSC, 4-fold 1_CZSC, 4-fold 2_CZSC, 4-fold 3_CZSC, 4-fold 4_CZSC, 5-fold 1_CZSC, 5-fold 2_CZSC, 5-fold 3_CZSC, 5-fold 4_CZSC, 6-fold 1_CZSC, 6-fold 2_CZSC, 6-fold 3_CZSC, 7-fold 1_CZSC, 7-fold 2_CZSC, 8-fold 2_CZSC</t>
  </si>
  <si>
    <t>jg14821 AT3G49650 1-fold 2_EP, 1-fold 4_GSC, 1-fold 5_GSC, 2-fold 2_EP, 2-fold 4_GSC, 2-fold 5_GSC, 3-fold 4_GSC, 3-fold 5_GSC</t>
  </si>
  <si>
    <t>jg14837 AT3G49780 1-fold 1_GSC, 1-fold 2_CZSC, 1-fold 2_GSC, 1-fold 3_CZSC, 1-fold 4_CZSC, 1-fold 5_GSC, 1-fold 6_GSC, 2-fold 1_GSC, 2-fold 2_CZSC, 2-fold 2_GSC, 2-fold 3_CZSC, 2-fold 4_CZSC, 2-fold 5_GSC, 2-fold 6_GSC, 3-fold 1_GSC, 3-fold 2_CZSC, 3-fold 2_GSC, 3-fold 3_CZSC, 3-fold 4_CZSC, 3-fold 5_GSC, 3-fold 6_GSC, 4-fold 1_GSC, 4-fold 2_CZSC, 4-fold 2_GSC, 4-fold 3_CZSC, 4-fold 4_CZSC, 4-fold 5_GSC, 4-fold 6_GSC, 5-fold 1_GSC, 5-fold 3_CZSC, 5-fold 5_GSC, 5-fold 6_GSC, 6-fold 6_GSC, 7-fold 6_GSC</t>
  </si>
  <si>
    <t>jg14848 AT3G49880 2-fold 4_GSC, 3-fold 1_MCE, 3-fold 3_GSC, 3-fold 4_GSC, 3-fold 5_GSC, 4-fold 3_GSC</t>
  </si>
  <si>
    <t>jg14850 AT3G49900 1-fold 1_GSC, 1-fold 2_GSC, 2-fold 1_GSC, 2-fold 2_GSC, 2-fold 3_GSC, 3-fold 1_GSC, 3-fold 2_GSC, 3-fold 3_GSC, 4-fold 1_GSC, 4-fold 2_GSC, 5-fold 1_GSC, 5-fold 2_GSC, 6-fold 1_GSC, 6-fold 2_GSC, 7-fold 1_GSC, 8-fold 1_GSC</t>
  </si>
  <si>
    <t>jg14853 AT3G49930 1-fold 3_GSC, 1-fold 4_GSC, 1-fold 5_GSC, 2-fold 3_GSC, 2-fold 4_GSC, 2-fold 5_GSC, 2-fold 6_GSC, 3-fold 3_GSC, 3-fold 4_GSC, 3-fold 5_GSC, 3-fold 6_GSC, 4-fold 3_GSC, 4-fold 4_GSC, 4-fold 5_GSC, 4-fold 6_GSC, 5-fold 3_GSC, 5-fold 4_GSC, 5-fold 5_GSC, 5-fold 6_GSC, 6-fold 3_GSC, 6-fold 4_GSC, 6-fold 5_GSC, 7-fold 4_GSC, 7-fold 5_GSC</t>
  </si>
  <si>
    <t>jg14854 AT3G49940 1-fold 1_CZSC, 1-fold 2_CZSC, 1-fold 3_CZSC, 1-fold 4_CZSC, 1-fold 5_CZSC, 2-fold 1_CZSC, 2-fold 2_CZSC, 2-fold 3_CZSC, 2-fold 4_CZSC, 2-fold 5_CZSC,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2_CZSC, 6-fold 3_CZSC, 6-fold 4_CZSC, 7-fold 2_CZSC, 7-fold 3_CZSC, 7-fold 4_CZSC, 8-fold 3_CZSC, 8-fold 4_CZSC</t>
  </si>
  <si>
    <t>jg14885 AT3G50210 1-fold 2_GSC, 2-fold 2_GSC, 3-fold 2_GSC</t>
  </si>
  <si>
    <t>jg14897 AT3G50340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5-fold 6_CZSC, 6-fold 2_CZSC, 6-fold 4_CZSC, 6-fold 5_CZSC, 6-fold 6_CZSC, 7-fold 4_CZSC, 7-fold 5_CZSC, 7-fold 6_CZSC, 8-fold 6_CZSC</t>
  </si>
  <si>
    <t>jg14921 AT3G50520 2-fold 6_GSC</t>
  </si>
  <si>
    <t>jg14922 AT3G50530 1-fold 2_GSC, 2-fold 2_GSC</t>
  </si>
  <si>
    <t>jg14925 AT3G50550 1-fold 2_CZSC, 1-fold 3_CZSC, 1-fold 4_CZSC, 1-fold 5_CZSC, 1-fold 6_CZSC, 2-fold 1_CZSC, 2-fold 2_CZSC, 2-fold 3_CZSC, 2-fold 4_CZSC, 2-fold 5_CZSC, 2-fold 6_CZSC, 3-fold 3_CZSC, 3-fold 4_CZSC, 3-fold 5_CZSC, 3-fold 6_CZSC</t>
  </si>
  <si>
    <t>jg14931 AT3G50620 1-fold 2_GSC, 1-fold 3_GSC, 1-fold 4_GSC, 2-fold 1_GSC, 2-fold 2_GSC, 2-fold 3_GSC, 2-fold 4_GSC, 2-fold 5_GSC, 3-fold 1_GSC, 3-fold 2_GSC, 3-fold 3_GSC, 3-fold 4_GSC, 4-fold 2_GSC, 4-fold 3_GSC, 4-fold 4_GSC, 5-fold 2_GSC, 5-fold 3_GSC, 5-fold 4_GSC, 6-fold 2_GSC, 6-fold 3_GSC</t>
  </si>
  <si>
    <t>jg14932 AT3G50630 1-fold 3_GSC, 1-fold 4_GSC, 1-fold 5_GSC, 1-fold 6_GSC, 2-fold 2_CZSC, 2-fold 3_GSC, 2-fold 4_GSC, 2-fold 5_GSC, 2-fold 6_GSC, 3-fold 2_CZSC, 3-fold 3_GSC, 3-fold 4_GSC, 3-fold 5_GSC, 3-fold 6_GSC, 4-fold 2_CZSC, 4-fold 3_GSC, 4-fold 4_GSC, 4-fold 5_GSC, 4-fold 6_GSC, 5-fold 4_GSC, 5-fold 5_GSC, 5-fold 6_GSC, 6-fold 4_GSC, 6-fold 5_GSC, 6-fold 6_GSC, 7-fold 5_GSC, 7-fold 6_GSC</t>
  </si>
  <si>
    <t>jg14934 AT3G50650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7-fold 5_CZSC, 8-fold 2_CZSC, 8-fold 3_CZSC, 8-fold 4_CZSC</t>
  </si>
  <si>
    <t>jg14935 AT3G50660 1-fold 1_GSC, 1-fold 2_GSC, 1-fold 3_EP, 1-fold 4_EP, 1-fold 5_EP, 1-fold 6_EP, 2-fold 1_GSC, 2-fold 2_GSC, 2-fold 3_EP, 2-fold 4_EP, 2-fold 5_EP, 2-fold 6_EP, 3-fold 1_GSC, 3-fold 2_GSC, 3-fold 3_EP, 3-fold 4_EP, 3-fold 5_EP, 3-fold 6_EP, 4-fold 1_GSC, 4-fold 2_GSC, 4-fold 3_EP, 4-fold 4_EP, 4-fold 5_EP, 4-fold 6_EP, 5-fold 1_GSC, 5-fold 2_GSC, 5-fold 3_EP, 5-fold 4_EP, 5-fold 5_EP, 5-fold 6_EP, 6-fold 1_GSC, 6-fold 2_GSC, 6-fold 5_EP, 7-fold 1_GSC, 7-fold 2_GSC, 7-fold 5_EP, 8-fold 1_GSC, 8-fold 2_GSC, 8-fold 5_EP</t>
  </si>
  <si>
    <t>jg14938 AT3G50690 1-fold 4_CZSC, 2-fold 5_CZSC</t>
  </si>
  <si>
    <t>jg14939 AT3G50700 1-fold 2_GSC, 1-fold 3_GSC, 1-fold 4_GSC, 1-fold 5_GSC, 1-fold 6_GSC, 2-fold 2_GSC, 2-fold 3_GSC, 2-fold 4_GSC, 2-fold 5_GSC, 2-fold 6_GSC, 3-fold 2_GSC, 3-fold 3_GSC, 3-fold 4_GSC, 3-fold 5_GSC, 3-fold 6_GSC, 4-fold 4_GSC, 4-fold 5_GSC, 4-fold 6_GSC, 5-fold 5_GSC, 5-fold 6_GSC, 6-fold 6_GSC</t>
  </si>
  <si>
    <t>jg14976 AT3G50950 1-fold 3_CZSC, 1-fold 4_CZSC, 2-fold 3_CZSC, 2-fold 4_CZSC, 2-fold 5_CZSC</t>
  </si>
  <si>
    <t>jg14983 AT3G51000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3_GSC, 5-fold 4_GSC</t>
  </si>
  <si>
    <t>jg14996 AT3G51120 1-fold 4_CZSC, 2-fold 4_CZSC</t>
  </si>
  <si>
    <t>jg15007 AT3G51240 1-fold 1_GSC, 1-fold 2_GSC, 1-fold 3_GSC, 2-fold 1_GSC, 2-fold 2_GSC, 2-fold 3_GSC, 3-fold 1_GSC, 3-fold 2_GSC, 3-fold 3_GSC, 3-fold 6_MCE, 4-fold 1_GSC, 4-fold 2_GSC, 4-fold 3_GSC, 4-fold 6_MCE, 5-fold 1_GSC, 5-fold 2_GSC, 5-fold 3_GSC, 6-fold 1_GSC, 6-fold 2_GSC, 6-fold 3_GSC, 7-fold 1_GSC, 7-fold 2_GSC, 7-fold 3_GSC, 8-fold 1_GSC, 8-fold 2_GSC</t>
  </si>
  <si>
    <t>jg15023 AT3G51370 1-fold 1_CZSC, 1-fold 2_CZSC, 1-fold 3_CZSC, 1-fold 4_CZSC, 2-fold 1_CZSC, 2-fold 2_CZSC, 2-fold 3_CZSC</t>
  </si>
  <si>
    <t>jg15029 AT3G51430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2_GSC, 7-fold 3_GSC, 8-fold 2_GSC, 8-fold 3_GSC</t>
  </si>
  <si>
    <t>jg15033 AT3G51470 1-fold 2_GSC, 1-fold 3_GSC, 1-fold 4_GSC, 2-fold 1_GSC, 2-fold 2_GSC, 2-fold 3_GSC, 2-fold 4_GSC, 2-fold 5_GSC, 3-fold 1_GSC, 3-fold 2_GSC, 3-fold 3_GSC, 3-fold 4_GSC, 3-fold 5_GSC, 4-fold 3_GSC, 4-fold 4_GSC, 4-fold 5_GSC, 5-fold 3_GSC, 5-fold 4_GSC</t>
  </si>
  <si>
    <t>jg15036 AT3G51500 1-fold 1_CZSC, 1-fold 2_CZSC, 1-fold 3_CZSC, 2-fold 1_CZSC, 2-fold 2_CZSC, 2-fold 3_CZSC, 3-fold 1_CZSC</t>
  </si>
  <si>
    <t>jg15041 AT3G51550 1-fold 1_GSC, 1-fold 2_GSC, 1-fold 3_GSC, 1-fold 4_GSC, 2-fold 1_GSC, 2-fold 2_GSC, 2-fold 3_GSC, 2-fold 4_GSC, 3-fold 1_GSC, 3-fold 2_GSC, 3-fold 3_GSC, 4-fold 1_GSC, 4-fold 2_GSC, 4-fold 3_GSC, 5-fold 1_GSC, 5-fold 2_GSC, 5-fold 3_GSC, 6-fold 1_GSC</t>
  </si>
  <si>
    <t>jg15077 AT3G51780 1-fold 4_CZSC, 2-fold 4_CZSC, 2-fold 5_CZSC</t>
  </si>
  <si>
    <t>jg15092 AT3G51880 1-fold 2_CZSC, 1-fold 3_CZSC, 1-fold 4_CZSC, 1-fold 5_CZSC, 2-fold 2_CZSC, 2-fold 3_CZSC, 2-fold 4_CZSC, 2-fold 5_CZSC, 2-fold 6_CZSC, 3-fold 4_CZSC</t>
  </si>
  <si>
    <t>jg15094 AT3G51895 1-fold 5_GSC, 1-fold 6_GSC, 2-fold 1_CZSC, 2-fold 3_MCE, 2-fold 4_MCE, 2-fold 5_GSC, 2-fold 6_GSC, 3-fold 1_CZSC, 3-fold 3_MCE, 3-fold 4_MCE, 3-fold 5_GSC, 3-fold 6_GSC, 4-fold 3_MCE, 4-fold 4_MCE, 4-fold 5_GSC, 4-fold 6_GSC, 5-fold 2_MCE, 5-fold 5_GSC, 5-fold 6_GSC, 6-fold 5_GSC, 6-fold 6_GSC, 7-fold 6_GSC, 8-fold 6_GSC</t>
  </si>
  <si>
    <t>jg15099 AT3G51950 1-fold 2_CZSC, 1-fold 3_CZSC, 2-fold 1_CZSC, 2-fold 2_CZSC, 2-fold 3_CZSC, 2-fold 4_CZSC, 3-fold 1_CZSC, 3-fold 2_CZSC, 3-fold 3_CZSC, 4-fold 1_CZSC</t>
  </si>
  <si>
    <t>jg15131 AT3G52230 1-fold 2_CZSC</t>
  </si>
  <si>
    <t>jg15144 AT3G52340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</t>
  </si>
  <si>
    <t>jg15147 AT3G52370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3_GSC, 5-fold 4_GSC, 5-fold 5_GSC, 6-fold 3_GSC, 6-fold 4_GSC, 7-fold 3_GSC</t>
  </si>
  <si>
    <t>jg15151 AT3G52400 1-fold 1_CZE, 1-fold 2_CZE, 1-fold 3_CZE, 1-fold 4_CZE, 2-fold 1_CZE, 2-fold 2_CZE, 2-fold 3_CZE, 2-fold 4_CZE, 2-fold 5_CZSC, 3-fold 1_CZE, 3-fold 2_CZE, 3-fold 3_CZE, 3-fold 4_CZE, 3-fold 5_CZSC, 3-fold 6_CZSC, 4-fold 1_CZE, 4-fold 2_CZE, 4-fold 3_CZE, 4-fold 4_CZE, 4-fold 6_CZSC, 5-fold 1_CZE, 5-fold 2_CZE, 5-fold 3_CZE, 5-fold 4_CZE, 6-fold 2_CZE, 6-fold 3_CZE, 7-fold 2_CZE</t>
  </si>
  <si>
    <t>jg15157 AT3G52470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</t>
  </si>
  <si>
    <t>jg15167 AT3G52490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6_CZSC, 7-fold 1_CZSC, 7-fold 2_CZSC, 8-fold 1_CZSC, 8-fold 2_CZSC</t>
  </si>
  <si>
    <t>jg15168 AT3G52500 2-fold 1_CZSC, 2-fold 2_CZSC, 3-fold 1_CZSC, 3-fold 2_CZSC, 4-fold 1_CZSC</t>
  </si>
  <si>
    <t>jg15175 AT3G52540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3_GSC, 6-fold 4_GSC, 6-fold 5_GSC, 6-fold 6_GSC, 7-fold 3_GSC, 7-fold 4_GSC, 7-fold 5_GSC, 8-fold 3_GSC, 8-fold 4_GSC, 8-fold 5_GSC</t>
  </si>
  <si>
    <t>jg15183 AT3G52610 2-fold 1_CZSC, 2-fold 5_GSC</t>
  </si>
  <si>
    <t>jg15199 AT3G52750 2-fold 3_GSC</t>
  </si>
  <si>
    <t>jg15203 AT3G52800 1-fold 2_CZSC, 1-fold 3_CZSC, 1-fold 4_CZSC, 2-fold 1_CZSC, 2-fold 2_CZSC, 2-fold 3_CZSC, 2-fold 4_CZSC, 3-fold 2_CZSC, 3-fold 3_CZSC</t>
  </si>
  <si>
    <t>jg15206 AT3G52840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</si>
  <si>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jg15208 AT3G52850 1-fold 4_GSC, 1-fold 5_GSC, 1-fold 6_GSC, 2-fold 3_GSC, 2-fold 4_GSC, 2-fold 5_GSC, 2-fold 6_GSC</t>
  </si>
  <si>
    <t>jg15210 AT3G52870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7-fold 5_GSC, 8-fold 1_GSC, 8-fold 2_GSC, 8-fold 3_GSC, 8-fold 4_GSC, 8-fold 5_GSC</t>
  </si>
  <si>
    <t>jg15211 AT3G52880 1-fold 4_CZSC, 1-fold 5_CZSC, 2-fold 4_CZSC, 2-fold 5_CZSC</t>
  </si>
  <si>
    <t>jg15212 AT3G52890 1-fold 4_CZSC, 2-fold 4_CZSC</t>
  </si>
  <si>
    <t>jg15258 AT3G53260 1-fold 1_GSC, 1-fold 2_GSC, 1-fold 3_GSC, 2-fold 1_GSC, 2-fold 2_GSC, 2-fold 3_GSC, 3-fold 1_GSC, 3-fold 2_GSC, 3-fold 3_GSC, 4-fold 1_GSC, 4-fold 2_GSC, 4-fold 3_GSC, 5-fold 1_GSC, 5-fold 2_GSC, 5-fold 3_GSC, 6-fold 1_GSC, 6-fold 2_GSC, 7-fold 1_GSC</t>
  </si>
  <si>
    <t>jg15259 AT3G53270 1-fold 1_CZSC, 1-fold 2_CZSC, 1-fold 3_CZSC, 2-fold 1_CZSC, 2-fold 2_CZSC, 2-fold 3_CZSC</t>
  </si>
  <si>
    <t>jg15266 AT3G53350 1-fold 1_GSC, 1-fold 2_GSC, 2-fold 1_GSC, 2-fold 2_GSC, 3-fold 1_GSC, 3-fold 2_GSC</t>
  </si>
  <si>
    <t>jg15272 AT3G53410 1-fold 2_CZSC, 1-fold 3_CZSC, 2-fold 1_CZSC, 2-fold 2_CZSC, 2-fold 3_CZSC, 2-fold 4_CZSC, 2-fold 5_CZSC</t>
  </si>
  <si>
    <t>jg15274 AT3G53420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</si>
  <si>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jg15284 AT3G53520 1-fold 2_GSC, 1-fold 3_GSC, 1-fold 4_GSC, 1-fold 5_GSC, 2-fold 2_GSC, 2-fold 3_GSC, 2-fold 4_GSC, 2-fold 5_GSC, 2-fold 6_GSC, 3-fold 4_GSC</t>
  </si>
  <si>
    <t>jg15314 AT3G53780 1-fold 2_GSC, 1-fold 3_GSC, 1-fold 4_GSC, 1-fold 5_GSC, 1-fold 6_GSC, 2-fold 2_GSC, 2-fold 3_GSC, 2-fold 4_GSC, 2-fold 5_GSC, 2-fold 6_GSC, 3-fold 2_GSC, 3-fold 3_GSC, 3-fold 5_GSC, 3-fold 6_GSC</t>
  </si>
  <si>
    <t>jg15327 AT3G53930 2-fold 1_CZSC, 2-fold 2_CZSC, 2-fold 5_PEN</t>
  </si>
  <si>
    <t>jg15330 AT3G53950 1-fold 2_GSC, 1-fold 3_GSC, 1-fold 5_CZSC, 2-fold 2_GSC, 2-fold 3_GSC, 2-fold 5_CZSC, 3-fold 2_GSC, 3-fold 3_GSC, 3-fold 5_CZSC, 4-fold 2_GSC</t>
  </si>
  <si>
    <t>jg15335 AT3G53990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6-fold 1_CZSC, 6-fold 2_CZSC, 6-fold 3_CZSC, 7-fold 1_CZSC, 7-fold 2_CZSC, 8-fold 1_CZSC, 8-fold 2_CZSC</t>
  </si>
  <si>
    <t>jg15336 AT3G54000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6_CZSC</t>
  </si>
  <si>
    <t>jg15343 AT3G54080 1-fold 2_CZSC, 1-fold 4_CZSC, 2-fold 1_EP, 2-fold 2_EP, 2-fold 2_CZSC, 2-fold 3_CZSC, 2-fold 4_CZSC, 3-fold 1_EP, 3-fold 2_CZSC</t>
  </si>
  <si>
    <t>jg15350 AT3G54120 1-fold 3_SUS, 2-fold 1_MCE, 2-fold 3_SUS, 2-fold 4_GSC, 3-fold 1_MCE, 3-fold 3_SUS, 4-fold 1_MCE, 4-fold 3_SUS</t>
  </si>
  <si>
    <t>jg15354 AT3G54140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8-fold 2_GSC, 8-fold 3_GSC, 8-fold 4_GSC, 8-fold 5_GSC</t>
  </si>
  <si>
    <t>jg15355 AT3G54150 1-fold 5_GSC, 1-fold 6_GSC, 2-fold 5_GSC, 2-fold 6_GSC, 3-fold 5_GSC, 3-fold 6_GSC, 4-fold 5_GSC, 4-fold 6_GSC</t>
  </si>
  <si>
    <t>jg15360 AT3G54200 1-fold 1_GSC, 1-fold 2_GSC, 1-fold 3_GSC, 1-fold 4_GSC, 1-fold 5_GSC, 2-fold 1_GSC, 2-fold 2_GSC, 2-fold 3_GSC, 2-fold 4_GSC, 2-fold 5_GSC, 3-fold 1_GSC, 3-fold 2_GSC, 3-fold 3_GSC, 3-fold 4_GSC, 3-fold 5_GSC, 4-fold 3_GSC, 4-fold 4_GSC, 5-fold 3_GSC, 5-fold 4_GSC, 6-fold 3_GSC</t>
  </si>
  <si>
    <t>jg15364 AT3G54250 1-fold 1_GSC, 1-fold 2_GSC, 1-fold 3_GSC, 1-fold 4_GSC, 2-fold 1_GSC, 2-fold 2_GSC, 2-fold 3_GSC, 2-fold 4_GSC, 3-fold 1_GSC, 3-fold 2_GSC</t>
  </si>
  <si>
    <t>jg15374 AT3G54390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6_CZSC, 7-fold 1_CZSC, 7-fold 2_CZSC, 7-fold 3_CZSC, 7-fold 4_CZSC, 7-fold 6_CZSC, 8-fold 1_CZSC, 8-fold 2_CZSC, 8-fold 3_CZSC, 8-fold 4_CZSC</t>
  </si>
  <si>
    <t>jg15375 AT3G54400 1-fold 1_GSC, 1-fold 2_GSC, 1-fold 4_EP, 1-fold 5_EP, 1-fold 6_EP, 2-fold 1_GSC, 2-fold 2_GSC, 2-fold 3_EP, 2-fold 4_EP, 2-fold 5_EP, 2-fold 6_EP, 3-fold 1_GSC, 3-fold 2_GSC, 3-fold 3_EP, 3-fold 4_EP, 3-fold 5_EP, 3-fold 6_EP, 4-fold 1_GSC, 4-fold 2_GSC, 4-fold 3_EP, 4-fold 4_EP, 4-fold 5_EP, 4-fold 6_EP, 5-fold 1_GSC, 5-fold 2_GSC, 5-fold 3_EP, 5-fold 4_EP, 5-fold 5_EP, 5-fold 6_EP, 6-fold 1_GSC, 6-fold 2_GSC, 6-fold 3_EP, 6-fold 4_EP, 6-fold 5_EP, 6-fold 6_EP, 7-fold 1_GSC, 7-fold 2_GSC, 7-fold 3_EP, 7-fold 4_EP, 7-fold 5_EP, 7-fold 6_EP, 8-fold 1_GSC, 8-fold 2_GSC, 8-fold 3_EP, 8-fold 4_EP, 8-fold 5_EP, 8-fold 6_EP</t>
  </si>
  <si>
    <t>jg15397 AT3G54620 1-fold 1_CZE, 1-fold 2_CZE, 1-fold 3_CZE, 1-fold 5_CZSC, 1-fold 6_CZSC, 2-fold 1_CZE, 2-fold 2_CZE, 2-fold 3_CZE, 2-fold 5_CZSC, 2-fold 6_CZSC, 3-fold 1_CZE, 3-fold 2_CZE, 3-fold 5_CZSC, 3-fold 6_CZSC</t>
  </si>
  <si>
    <t>jg15399 AT3G54640 1-fold 1_GSC, 1-fold 2_GSC, 1-fold 3_GSC, 2-fold 1_GSC, 2-fold 2_GSC, 2-fold 3_GSC, 3-fold 1_GSC, 3-fold 2_GSC, 3-fold 3_GSC</t>
  </si>
  <si>
    <t>jg15400 AT3G54650 1-fold 4_GSC, 1-fold 5_GSC, 1-fold 6_GSC, 2-fold 1_MCE, 2-fold 4_GSC, 2-fold 5_GSC, 2-fold 6_GSC</t>
  </si>
  <si>
    <t>jg15404 AT3G54690 1-fold 3_GSC, 1-fold 4_GSC, 1-fold 5_GSC, 2-fold 2_GSC, 2-fold 3_GSC, 2-fold 4_GSC, 2-fold 5_GSC, 3-fold 5_GSC</t>
  </si>
  <si>
    <t>jg15413 AT3G54790 1-fold 1_GSC, 1-fold 2_GSC, 2-fold 1_GSC, 2-fold 2_GSC, 2-fold 3_GSC, 3-fold 1_GSC, 3-fold 2_GSC</t>
  </si>
  <si>
    <t>jg15415 AT3G54810 1-fold 1_GSC, 1-fold 4_GSC, 1-fold 5_GSC, 2-fold 1_GSC, 2-fold 3_GSC, 2-fold 4_GSC, 2-fold 5_GSC, 3-fold 1_GSC, 3-fold 3_GSC, 3-fold 4_GSC, 3-fold 5_GSC, 4-fold 1_GSC, 4-fold 3_GSC, 4-fold 4_GSC, 4-fold 5_GSC</t>
  </si>
  <si>
    <t>jg15416 AT3G54820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7-fold 1_GSC, 7-fold 2_GSC, 7-fold 3_GSC, 7-fold 4_GSC, 8-fold 1_GSC, 8-fold 2_GSC, 8-fold 3_GSC, 8-fold 4_GSC</t>
  </si>
  <si>
    <t>jg15421 AT3G54840 1-fold 2_CZSC, 1-fold 3_CZSC, 1-fold 4_CZSC, 2-fold 2_CZSC, 2-fold 3_CZSC, 2-fold 4_CZSC</t>
  </si>
  <si>
    <t>jg15430 AT3G54930 2-fold 6_GSC</t>
  </si>
  <si>
    <t>jg15432 AT3G54950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</si>
  <si>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jg15449 AT3G55110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</si>
  <si>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jg15450 AT3G55120 1-fold 1_GSC, 1-fold 2_GSC, 1-fold 3_GSC, 2-fold 1_GSC, 2-fold 2_GSC, 2-fold 3_GSC,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2_GSC, 8-fold 3_GSC</t>
  </si>
  <si>
    <t>jg15464 AT3G55260 1-fold 2_GSC, 2-fold 2_GSC</t>
  </si>
  <si>
    <t>jg15474 AT3G55360 1-fold 1_GSC, 1-fold 2_GSC, 2-fold 1_GSC, 2-fold 2_GSC, 3-fold 1_GSC, 3-fold 2_GSC, 4-fold 1_GSC</t>
  </si>
  <si>
    <t>jg15477 AT3G55390 1-fold 1_CZSC, 1-fold 2_CZSC, 2-fold 1_CZSC, 2-fold 2_CZSC, 3-fold 1_CZSC, 3-fold 2_CZSC, 4-fold 1_CZSC</t>
  </si>
  <si>
    <t>jg15484 AT3G55450 1-fold 1_CZSC, 1-fold 2_CZSC, 1-fold 3_CZSC, 1-fold 4_CZSC, 1-fold 5_CZSC, 2-fold 1_CZSC, 2-fold 2_CZSC, 2-fold 3_CZSC, 2-fold 4_CZSC, 2-fold 5_CZSC, 3-fold 1_CZSC, 3-fold 2_CZSC, 3-fold 3_CZSC, 3-fold 4_CZSC, 4-fold 2_CZSC, 4-fold 3_CZSC</t>
  </si>
  <si>
    <t>jg15485 AT3G55470 1-fold 2_CZSC, 1-fold 5_GSC, 2-fold 2_CZSC, 2-fold 4_GSC, 2-fold 5_GSC, 3-fold 2_CZSC, 3-fold 4_GSC, 3-fold 5_GSC, 4-fold 4_GSC, 4-fold 5_GSC</t>
  </si>
  <si>
    <t>jg15520 AT3G55690 1-fold 2_CZSC, 1-fold 3_CZSC, 1-fold 4_CZSC, 1-fold 5_CZSC, 2-fold 2_CZSC, 2-fold 3_CZSC, 2-fold 4_CZSC, 2-fold 5_CZSC, 3-fold 3_CZSC, 3-fold 4_CZSC</t>
  </si>
  <si>
    <t>jg15524 AT3G55730 1-fold 1_CZSC, 1-fold 2_CZSC, 1-fold 3_CZSC, 2-fold 1_CZSC, 2-fold 2_CZSC, 2-fold 3_CZSC, 3-fold 1_CZSC, 3-fold 2_CZSC, 3-fold 3_CZSC, 4-fold 1_CZSC</t>
  </si>
  <si>
    <t>jg15533 AT3G55770 1-fold 2_CZSC, 2-fold 1_CZSC, 2-fold 2_CZSC, 3-fold 1_CZSC</t>
  </si>
  <si>
    <t>jg15538 AT3G55830 1-fold 2_CZSC, 2-fold 2_CZSC, 2-fold 3_CZSC, 2-fold 4_CZSC</t>
  </si>
  <si>
    <t>jg15564 AT3G55960 1-fold 2_CZSC, 1-fold 3_CZSC, 1-fold 4_CZSC, 2-fold 2_CZSC, 2-fold 3_CZSC, 2-fold 4_CZSC, 2-fold 5_CZSC</t>
  </si>
  <si>
    <t>jg15566 AT3G55980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3_CZSC, 5-fold 4_CZSC, 5-fold 5_CZSC, 5-fold 6_CZSC, 6-fold 4_CZSC, 6-fold 5_CZSC, 6-fold 6_CZSC, 7-fold 4_CZSC, 7-fold 5_CZSC, 7-fold 6_CZSC, 8-fold 5_CZSC, 8-fold 6_CZSC</t>
  </si>
  <si>
    <t>jg15573 AT3G56050 1-fold 2_CZSC, 1-fold 3_CZSC, 1-fold 4_CZSC, 2-fold 1_CZSC, 2-fold 2_CZSC, 2-fold 3_CZSC, 2-fold 4_CZSC, 3-fold 1_CZSC, 3-fold 2_CZSC, 3-fold 3_CZSC, 3-fold 4_CZSC</t>
  </si>
  <si>
    <t>jg15574 AT3G56060 1-fold 4_GSC, 1-fold 5_GSC, 2-fold 4_GSC, 2-fold 5_GSC, 2-fold 6_GSC, 3-fold 4_GSC, 3-fold 5_GSC, 3-fold 6_GSC, 4-fold 4_GSC, 4-fold 5_GSC, 4-fold 6_GSC, 5-fold 4_GSC, 5-fold 5_GSC, 5-fold 6_GSC, 6-fold 4_GSC, 6-fold 5_GSC, 6-fold 6_GSC, 7-fold 4_GSC, 7-fold 5_GSC, 7-fold 6_GSC, 8-fold 4_GSC, 8-fold 5_GSC, 8-fold 6_GSC</t>
  </si>
  <si>
    <t>jg15582 AT3G56130 1-fold 1_GSC, 1-fold 4_EP, 1-fold 5_EP, 1-fold 6_EP, 2-fold 1_GSC, 2-fold 4_EP, 2-fold 5_EP, 2-fold 6_EP</t>
  </si>
  <si>
    <t>jg15590 AT3G56200 1-fold 1_GSC, 1-fold 2_GSC, 1-fold 3_GSC, 1-fold 4_GSC, 2-fold 1_GSC, 2-fold 2_GSC, 2-fold 3_GSC, 2-fold 4_GSC, 2-fold 5_GSC, 3-fold 1_GSC, 3-fold 2_GSC, 3-fold 3_GSC, 3-fold 4_GSC, 3-fold 5_GSC, 4-fold 1_GSC, 4-fold 2_GSC, 4-fold 3_GSC, 4-fold 4_GSC, 4-fold 5_GSC, 5-fold 1_GSC, 5-fold 2_GSC, 5-fold 3_GSC, 5-fold 4_GSC, 6-fold 1_GSC, 6-fold 2_GSC, 6-fold 3_GSC, 6-fold 4_GSC, 7-fold 1_GSC, 7-fold 2_GSC, 7-fold 3_GSC, 8-fold 1_GSC, 8-fold 2_GSC, 8-fold 3_GSC</t>
  </si>
  <si>
    <t>jg15594 AT3G56240 2-fold 6_GSC, 3-fold 2_MCE, 3-fold 6_GSC, 4-fold 2_MCE, 4-fold 6_GSC, 5-fold 2_MCE</t>
  </si>
  <si>
    <t>jg15596 AT3G56260 1-fold 4_GSC, 1-fold 5_GSC, 1-fold 6_GSC, 2-fold 4_GSC, 2-fold 5_GSC, 2-fold 6_GSC, 3-fold 3_GSC, 3-fold 4_GSC, 3-fold 5_GSC, 3-fold 6_GSC, 4-fold 3_GSC, 4-fold 4_GSC, 4-fold 5_GSC, 4-fold 6_GSC, 5-fold 3_GSC, 5-fold 4_GSC, 5-fold 5_GSC, 5-fold 6_GSC, 6-fold 3_GSC, 6-fold 4_GSC, 6-fold 5_GSC, 6-fold 6_GSC, 7-fold 3_GSC, 7-fold 4_GSC, 7-fold 5_GSC, 7-fold 6_GSC, 8-fold 3_GSC, 8-fold 4_GSC, 8-fold 5_GSC, 8-fold 6_GSC</t>
  </si>
  <si>
    <t>jg15601 AT3G56310 1-fold 3_GSC, 1-fold 4_GSC, 1-fold 5_GSC, 2-fold 2_GSC, 2-fold 3_GSC, 2-fold 4_GSC, 2-fold 5_GSC, 3-fold 3_GSC, 3-fold 4_GSC</t>
  </si>
  <si>
    <t>jg15618 AT3G56460 1-fold 2_GSC, 1-fold 3_GSC, 1-fold 5_CZSC, 2-fold 2_GSC, 2-fold 3_GSC</t>
  </si>
  <si>
    <t>jg15627 AT3G56590 2-fold 1_GSC, 2-fold 5_GSC, 3-fold 1_GSC</t>
  </si>
  <si>
    <t>jg15630 AT3G56620 1-fold 1_SUS, 1-fold 2_SUS, 1-fold 3_SUS, 2-fold 1_SUS, 2-fold 2_SUS, 2-fold 3_SUS, 3-fold 1_SUS, 3-fold 2_SUS, 3-fold 3_SUS, 3-fold 6_CZSC, 4-fold 1_SUS, 4-fold 2_SUS, 4-fold 3_SUS, 4-fold 6_CZSC, 5-fold 1_SUS, 5-fold 2_SUS, 5-fold 3_SUS, 6-fold 1_SUS, 6-fold 2_SUS, 6-fold 3_SUS, 7-fold 1_SUS, 7-fold 2_SUS, 7-fold 3_SUS, 8-fold 1_SUS, 8-fold 2_SUS</t>
  </si>
  <si>
    <t>jg15673 AT3G57090 1-fold 5_CZSC, 1-fold 6_CZSC, 2-fold 6_CZSC</t>
  </si>
  <si>
    <t>jg15689 AT3G56950 1-fold 2_GSC, 2-fold 2_GSC, 3-fold 2_GSC</t>
  </si>
  <si>
    <t>jg15697 AT3G56880 1-fold 4_GSC, 1-fold 5_GSC, 1-fold 6_GSC, 2-fold 4_GSC, 2-fold 5_GSC, 2-fold 6_GSC, 3-fold 4_GSC, 3-fold 5_GSC, 3-fold 6_GSC, 4-fold 5_GSC, 4-fold 6_GSC</t>
  </si>
  <si>
    <t>jg15744 AT3G57330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</si>
  <si>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jg15750 AT3G57390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6_CZSC, 6-fold 2_CZSC, 7-fold 2_CZSC</t>
  </si>
  <si>
    <t>jg15765 AT3G57530 1-fold 1_CZSC, 1-fold 2_CZSC, 1-fold 3_CZSC, 1-fold 4_CZSC, 2-fold 1_CZSC, 2-fold 2_CZSC, 2-fold 3_CZSC, 2-fold 4_CZSC, 2-fold 6_GSC, 3-fold 6_GSC</t>
  </si>
  <si>
    <t>jg15775 AT3G57630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6-fold 3_GSC, 6-fold 5_GSC</t>
  </si>
  <si>
    <t>jg15788 AT3G57710 1-fold 2_CZSC, 1-fold 3_CZSC, 2-fold 1_CZSC, 2-fold 2_CZSC, 2-fold 3_CZSC, 3-fold 2_CZSC</t>
  </si>
  <si>
    <t>jg15802 AT3G57790 1-fold 3_GSC, 1-fold 4_GSC, 1-fold 5_GSC, 2-fold 2_GSC, 2-fold 3_GSC, 2-fold 4_GSC, 2-fold 5_GSC, 3-fold 4_GSC</t>
  </si>
  <si>
    <t>jg15803 AT3G57800 1-fold 1_GSC, 1-fold 2_GSC, 1-fold 3_GSC, 2-fold 1_GSC, 2-fold 2_GSC, 2-fold 3_GSC, 2-fold 5_EP, 3-fold 1_GSC, 3-fold 2_GSC, 3-fold 3_GSC, 4-fold 1_GSC, 4-fold 2_GSC, 4-fold 3_GSC, 5-fold 1_GSC, 5-fold 2_GSC, 6-fold 1_GSC</t>
  </si>
  <si>
    <t>jg15807 AT3G57870 2-fold 6_CZSC</t>
  </si>
  <si>
    <t>jg15816 AT3G57970 1-fold 3_CZSC, 1-fold 4_CZSC, 2-fold 1_GSC, 2-fold 2_CZSC, 2-fold 3_CZSC, 2-fold 4_CZSC, 3-fold 1_GSC</t>
  </si>
  <si>
    <t>jg15820 AT3G58010 1-fold 2_GSC, 2-fold 2_GSC, 2-fold 3_GSC, 3-fold 2_GSC</t>
  </si>
  <si>
    <t>jg15872 AT3G58460 1-fold 1_GSC, 2-fold 1_GSC, 2-fold 2_GSC, 3-fold 1_GSC</t>
  </si>
  <si>
    <t>jg1588 AT2G26230 1-fold 1_CZSC, 1-fold 2_CZSC, 2-fold 1_CZSC, 2-fold 2_CZSC, 2-fold 4_GSC, 3-fold 1_CZSC, 3-fold 2_CZSC</t>
  </si>
  <si>
    <t>jg15886 AT3G58600 1-fold 2_CZSC, 1-fold 6_GSC, 2-fold 2_CZSC, 2-fold 3_CZSC, 2-fold 6_GSC</t>
  </si>
  <si>
    <t>jg15896 AT3G58690 1-fold 2_GSC, 2-fold 1_GSC, 2-fold 2_GSC, 2-fold 3_GSC</t>
  </si>
  <si>
    <t>jg15900 AT3G58730 1-fold 3_GSC, 2-fold 2_GSC, 2-fold 3_GSC</t>
  </si>
  <si>
    <t>jg15902 AT3G58750 1-fold 1_SUS, 1-fold 3_SUS, 1-fold 4_GSC, 2-fold 1_SUS, 2-fold 2_SUS, 2-fold 3_SUS, 2-fold 4_GSC, 3-fold 2_SUS, 3-fold 3_SUS</t>
  </si>
  <si>
    <t>jg15905 AT3G58780 1-fold 1_GSC, 1-fold 2_GSC, 1-fold 3_GSC, 1-fold 4_CZSC, 1-fold 5_CZSC, 1-fold 6_CZSC, 2-fold 1_GSC, 2-fold 2_GSC, 2-fold 3_GSC, 2-fold 4_CZSC, 2-fold 5_CZSC, 2-fold 6_CZSC, 3-fold 1_GSC, 3-fold 2_GSC, 3-fold 3_GSC, 3-fold 4_CZSC, 3-fold 5_CZSC, 3-fold 6_CZSC, 4-fold 1_GSC, 4-fold 2_GSC, 4-fold 3_GSC, 4-fold 4_CZSC, 4-fold 5_CZSC, 4-fold 6_CZSC, 5-fold 1_GSC, 5-fold 2_GSC, 5-fold 3_GSC, 5-fold 4_CZSC, 5-fold 5_CZSC, 5-fold 6_CZSC, 6-fold 1_GSC, 6-fold 2_GSC, 6-fold 3_GSC, 6-fold 5_CZSC, 6-fold 6_CZSC, 7-fold 1_GSC, 7-fold 2_GSC, 7-fold 5_CZSC, 7-fold 6_CZSC, 8-fold 5_CZSC, 8-fold 6_CZSC</t>
  </si>
  <si>
    <t>jg15907 AT3G58790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</t>
  </si>
  <si>
    <t>jg15909 AT3G58800 1-fold 4_GSC, 1-fold 5_GSC, 2-fold 4_GSC, 2-fold 5_GSC</t>
  </si>
  <si>
    <t>jg15940 AT3G59010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</si>
  <si>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jg15942 AT3G59030 1-fold 2_GSC, 2-fold 2_GSC, 3-fold 1_GSC, 3-fold 2_CZSC, 3-fold 2_GSC, 4-fold 1_GSC, 4-fold 2_CZSC, 4-fold 2_GSC</t>
  </si>
  <si>
    <t>jg15945 AT3G59050 1-fold 6_GSC, 2-fold 6_GSC</t>
  </si>
  <si>
    <t>jg15951 AT3G59100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</si>
  <si>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jg15954 AT3G59140 1-fold 2_CZSC, 1-fold 3_CZSC, 1-fold 4_CZSC, 2-fold 1_MCE, 2-fold 2_CZSC, 2-fold 3_CZSC, 2-fold 4_CZSC, 2-fold 5_CZSC, 3-fold 1_MCE, 3-fold 2_CZSC, 3-fold 3_CZSC, 3-fold 4_CZSC, 3-fold 5_CZSC, 4-fold 1_MCE, 4-fold 2_CZSC, 4-fold 3_CZSC, 4-fold 4_CZSC, 5-fold 3_CZSC, 5-fold 4_CZSC, 6-fold 4_CZSC</t>
  </si>
  <si>
    <t>jg15973 AT3G59290 1-fold 5_GSC, 2-fold 5_GSC, 2-fold 6_GSC</t>
  </si>
  <si>
    <t>jg15974 AT3G59300 1-fold 1_GSC, 1-fold 2_GSC, 2-fold 1_GSC, 2-fold 2_GSC</t>
  </si>
  <si>
    <t>jg15975 AT3G59310 1-fold 3_GSC, 2-fold 2_GSC, 2-fold 3_GSC, 2-fold 4_GSC, 3-fold 2_GSC</t>
  </si>
  <si>
    <t>jg15976 AT3G59320 1-fold 3_GSC, 2-fold 2_GSC, 2-fold 3_GSC, 2-fold 4_GSC, 3-fold 2_GSC</t>
  </si>
  <si>
    <t>jg15983 AT3G59380 1-fold 1_CZSC, 2-fold 1_CZSC</t>
  </si>
  <si>
    <t>jg16021 AT3G59760 1-fold 1_GSC, 1-fold 2_GSC, 1-fold 3_GSC, 1-fold 4_GSC, 2-fold 1_GSC, 2-fold 2_GSC, 2-fold 3_GSC, 2-fold 4_GSC</t>
  </si>
  <si>
    <t>jg16050 AT3G59970 1-fold 2_GSC, 1-fold 4_GSC, 2-fold 2_GSC, 2-fold 3_GSC, 2-fold 4_GSC, 2-fold 5_GSC, 2-fold 6_GSC</t>
  </si>
  <si>
    <t>jg16063 AT3G60070 1-fold 1_CZSC, 1-fold 2_CZSC, 1-fold 3_CZSC, 2-fold 1_CZSC, 2-fold 2_CZSC, 2-fold 3_CZSC, 3-fold 1_CZSC, 3-fold 2_CZSC, 3-fold 3_CZSC, 4-fold 1_CZSC, 4-fold 2_CZSC, 4-fold 3_CZSC, 5-fold 1_CZSC, 5-fold 2_CZSC, 6-fold 1_CZSC, 6-fold 2_CZSC, 7-fold 1_CZSC, 7-fold 2_CZSC, 8-fold 1_CZSC, 8-fold 2_CZSC</t>
  </si>
  <si>
    <t>jg16067 AT3G60110 2-fold 1_CZSC</t>
  </si>
  <si>
    <t>jg16072 AT3G60160 1-fold 2_CZSC, 1-fold 3_CZSC, 1-fold 4_CZSC, 1-fold 5_CZSC, 1-fold 6_CZSC, 2-fold 2_CZSC, 2-fold 3_CZSC, 2-fold 4_CZSC, 2-fold 5_CZSC, 2-fold 6_CZSC, 3-fold 2_CZSC, 3-fold 3_CZSC, 3-fold 4_CZSC, 3-fold 5_CZSC, 3-fold 6_CZSC, 4-fold 3_CZSC, 4-fold 4_CZSC, 4-fold 5_CZSC, 4-fold 6_CZSC</t>
  </si>
  <si>
    <t>jg16075 AT3G60200 2-fold 6_GSC</t>
  </si>
  <si>
    <t>jg16091 AT3G60340 1-fold 2_GSC, 1-fold 3_GSC, 1-fold 4_GSC, 2-fold 1_SUS, 2-fold 2_GSC, 2-fold 3_GSC, 2-fold 4_GSC</t>
  </si>
  <si>
    <t>jg16102 AT3G60450 1-fold 1_SUS, 1-fold 2_SUS, 1-fold 4_GSC, 2-fold 1_SUS, 2-fold 2_SUS, 2-fold 4_GSC, 3-fold 1_SUS, 3-fold 2_SUS</t>
  </si>
  <si>
    <t>jg16111 AT3G60520 1-fold 1_GSC, 1-fold 2_GSC, 1-fold 3_GSC, 2-fold 1_GSC, 2-fold 2_GSC, 2-fold 3_GSC, 2-fold 5_PEN, 3-fold 1_GSC, 3-fold 2_GSC, 3-fold 3_GSC, 3-fold 5_PEN, 4-fold 1_GSC, 4-fold 2_GSC, 4-fold 3_GSC, 5-fold 1_GSC, 5-fold 2_GSC, 6-fold 1_GSC, 6-fold 2_GSC, 7-fold 1_GSC, 7-fold 2_GSC, 8-fold 1_GSC, 8-fold 2_GSC</t>
  </si>
  <si>
    <t>jg16122 AT3G60630 1-fold 1_CZSC, 1-fold 2_CZSC, 1-fold 3_CZSC, 2-fold 1_CZSC, 2-fold 2_CZSC, 2-fold 3_CZSC, 2-fold 4_CZSC, 3-fold 1_CZSC, 3-fold 2_CZSC, 4-fold 1_CZSC</t>
  </si>
  <si>
    <t>jg16127 AT3G60680 1-fold 1_CZSC, 1-fold 4_GSC, 1-fold 5_GSC, 1-fold 6_GSC, 2-fold 1_CZSC, 2-fold 2_CZSC, 2-fold 4_GSC, 2-fold 5_GSC, 2-fold 6_GSC, 3-fold 5_GSC, 3-fold 6_GSC</t>
  </si>
  <si>
    <t>jg16128 AT3G60690 1-fold 4_GSC, 1-fold 5_GSC, 2-fold 4_GSC, 2-fold 5_GSC, 3-fold 4_GSC, 3-fold 5_GSC</t>
  </si>
  <si>
    <t>jg16148 AT3G60900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7-fold 1_GSC, 7-fold 2_GSC, 7-fold 3_GSC, 8-fold 2_GSC, 8-fold 3_GSC</t>
  </si>
  <si>
    <t>jg16177 AT3G61250 1-fold 1_GSC, 1-fold 2_GSC, 1-fold 3_GSC, 2-fold 1_GSC, 2-fold 2_GSC, 2-fold 3_GSC, 2-fold 6_EP, 3-fold 1_GSC, 3-fold 2_GSC, 3-fold 3_GSC, 4-fold 1_GSC, 4-fold 2_GSC, 4-fold 3_GSC, 5-fold 1_GSC, 5-fold 2_GSC, 5-fold 3_GSC, 6-fold 1_GSC, 6-fold 2_GSC, 7-fold 1_GSC, 7-fold 2_GSC, 8-fold 1_GSC, 8-fold 2_GSC</t>
  </si>
  <si>
    <t>jg16192 AT3G61380 1-fold 2_GSC, 2-fold 2_GSC, 3-fold 2_GSC, 3-fold 4_GSC</t>
  </si>
  <si>
    <t>jg16202 AT3G61460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3_CZSC, 5-fold 4_CZSC, 5-fold 5_CZSC, 5-fold 6_CZSC, 6-fold 5_CZSC, 6-fold 6_CZSC</t>
  </si>
  <si>
    <t>jg16210 AT3G61550 2-fold 2_GSC, 2-fold 5_EP, 3-fold 2_GSC</t>
  </si>
  <si>
    <t>jg16215 AT3G61590 1-fold 1_CZSC, 1-fold 2_CZSC, 1-fold 4_GSC, 1-fold 5_GSC, 2-fold 1_CZSC, 2-fold 2_CZSC, 2-fold 4_GSC, 2-fold 5_GSC, 3-fold 4_GSC, 3-fold 5_GSC, 4-fold 4_GSC</t>
  </si>
  <si>
    <t>jg16223 AT3G61670 1-fold 1_CZSC, 1-fold 2_CZSC, 2-fold 1_CZSC, 2-fold 2_CZSC, 3-fold 1_CZSC, 3-fold 2_CZSC, 4-fold 1_CZSC, 5-fold 1_CZSC, 6-fold 1_CZSC</t>
  </si>
  <si>
    <t>jg16246 AT3G61820 1-fold 3_CZSC, 1-fold 4_CZSC, 2-fold 3_CZSC, 2-fold 4_CZSC, 3-fold 3_CZSC, 3-fold 4_CZSC, 4-fold 3_CZSC, 4-fold 4_CZSC</t>
  </si>
  <si>
    <t>jg16253 AT3G61890 1-fold 1_GSC, 1-fold 2_GSC, 1-fold 3_GSC, 2-fold 1_GSC, 2-fold 2_GSC, 2-fold 3_GSC, 3-fold 1_GSC, 3-fold 2_GSC, 3-fold 3_GSC</t>
  </si>
  <si>
    <t>jg16258 AT3G61950 1-fold 1_GSC, 1-fold 2_GSC, 1-fold 3_GSC, 1-fold 5_EP, 2-fold 1_GSC, 2-fold 2_GSC, 2-fold 3_GSC, 2-fold 5_EP, 3-fold 1_GSC, 3-fold 2_GSC, 3-fold 3_GSC, 3-fold 5_EP, 4-fold 1_GSC, 4-fold 2_GSC, 4-fold 3_GSC, 5-fold 1_GSC, 5-fold 2_GSC, 5-fold 3_GSC, 6-fold 1_GSC, 6-fold 2_GSC, 6-fold 3_GSC, 7-fold 1_GSC, 7-fold 2_GSC, 7-fold 3_GSC, 8-fold 1_GSC, 8-fold 2_GSC, 8-fold 3_GSC</t>
  </si>
  <si>
    <t>jg16259 AT3G61960 1-fold 1_CZSC, 1-fold 2_CZSC, 1-fold 3_CZSC, 1-fold 4_CZSC, 1-fold 5_CZSC, 2-fold 1_CZSC, 2-fold 2_CZSC, 2-fold 3_CZSC, 2-fold 4_CZSC, 2-fold 5_CZSC, 3-fold 1_CZSC, 3-fold 2_CZSC, 3-fold 3_CZSC, 3-fold 4_CZSC, 4-fold 1_CZSC, 4-fold 2_CZSC, 4-fold 3_CZSC, 4-fold 4_CZSC, 5-fold 1_CZSC, 5-fold 2_CZSC, 5-fold 3_CZSC, 6-fold 1_CZSC, 6-fold 2_CZSC, 6-fold 3_CZSC, 7-fold 1_CZSC, 7-fold 2_CZSC, 8-fold 1_CZSC</t>
  </si>
  <si>
    <t>jg16260 AT3G61970 1-fold 1_CZSC, 2-fold 1_CZSC, 2-fold 4_EP, 2-fold 5_EP, 3-fold 1_CZSC</t>
  </si>
  <si>
    <t>jg16262 AT3G61980 1-fold 1_GSC, 1-fold 3_CZSC, 2-fold 1_GSC, 2-fold 2_CZSC, 2-fold 3_CZSC, 2-fold 4_CZSC, 3-fold 1_GSC, 3-fold 2_CZSC</t>
  </si>
  <si>
    <t>jg16263 AT3G61990 2-fold 1_CZSC</t>
  </si>
  <si>
    <t>jg16275 AT3G62040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2_CZSC, 4-fold 3_CZSC, 4-fold 4_CZSC, 4-fold 5_CZSC, 4-fold 6_CZSC, 5-fold 2_CZSC, 5-fold 3_CZSC, 5-fold 4_CZSC, 5-fold 5_CZSC, 5-fold 6_CZSC, 6-fold 2_CZSC, 6-fold 3_CZSC, 6-fold 4_CZSC, 6-fold 5_CZSC, 6-fold 6_CZSC, 7-fold 4_CZSC, 7-fold 5_CZSC, 7-fold 6_CZSC, 8-fold 4_CZSC, 8-fold 5_CZSC, 8-fold 6_CZSC</t>
  </si>
  <si>
    <t>jg16279 AT3G62090 1-fold 1_CZSC, 1-fold 2_CZSC, 1-fold 3_CZSC, 1-fold 4_CZSC,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6-fold 1_CZSC, 6-fold 2_CZSC, 6-fold 3_CZSC, 6-fold 4_CZSC, 7-fold 1_CZSC, 7-fold 2_CZSC, 7-fold 3_CZSC, 7-fold 4_CZSC, 8-fold 2_CZSC, 8-fold 3_CZSC, 8-fold 4_CZSC</t>
  </si>
  <si>
    <t>jg16290 AT3G62190 1-fold 2_CZSC, 1-fold 3_CZSC, 1-fold 4_CZSC, 2-fold 2_CZSC, 2-fold 4_CZSC</t>
  </si>
  <si>
    <t>jg16292 AT3G62220 1-fold 5_GSC, 2-fold 5_GSC, 2-fold 6_GSC</t>
  </si>
  <si>
    <t>jg16296 AT3G62260 1-fold 1_CZSC, 1-fold 2_CZSC, 1-fold 3_CZSC, 1-fold 4_CZSC, 2-fold 1_CZSC, 2-fold 2_CZSC, 2-fold 3_CZSC, 2-fold 4_CZSC, 3-fold 3_CZSC</t>
  </si>
  <si>
    <t>jg16308 AT3G62370 1-fold 3_GSC, 1-fold 4_GSC, 2-fold 3_GSC, 2-fold 4_GSC</t>
  </si>
  <si>
    <t>jg16310 AT3G62390 1-fold 1_GSC, 1-fold 2_GSC, 1-fold 3_GSC, 1-fold 4_GSC, 2-fold 1_GSC, 2-fold 2_GSC, 2-fold 3_GSC, 2-fold 4_GSC, 2-fold 5_EP, 3-fold 1_GSC, 3-fold 2_GSC, 3-fold 3_GSC, 3-fold 4_GSC, 4-fold 1_GSC, 4-fold 2_GSC, 4-fold 3_GSC, 5-fold 1_GSC, 5-fold 2_GSC</t>
  </si>
  <si>
    <t>jg16313 AT3G62420 1-fold 5_CZSC, 1-fold 6_CZSC, 2-fold 4_CZSC, 2-fold 5_CZSC, 2-fold 6_CZSC</t>
  </si>
  <si>
    <t>jg16322 AT3G62560 1-fold 1_CZSC, 1-fold 2_CZSC, 2-fold 1_CZSC, 2-fold 2_CZSC</t>
  </si>
  <si>
    <t>jg16324 AT3G62580 1-fold 1_GSC, 1-fold 2_GSC, 1-fold 3_GSC, 1-fold 4_GSC, 2-fold 1_GSC, 2-fold 2_GSC, 2-fold 3_GSC, 2-fold 4_GSC, 3-fold 2_GSC</t>
  </si>
  <si>
    <t>jg16325 AT3G62590 1-fold 1_CZE, 1-fold 2_CZE, 1-fold 3_CZE, 2-fold 1_CZE, 2-fold 2_CZE, 2-fold 3_CZE, 3-fold 1_CZE, 3-fold 2_CZE, 3-fold 5_GSC, 4-fold 1_CZE</t>
  </si>
  <si>
    <t>jg16326 AT3G62600 1-fold 1_MCE, 1-fold 2_MCE, 2-fold 1_MCE, 2-fold 2_MCE, 2-fold 6_GSC, 3-fold 1_MCE, 3-fold 2_MCE, 4-fold 1_MCE</t>
  </si>
  <si>
    <t>jg16327 AT3G62610 1-fold 1_GSC, 1-fold 2_GSC, 1-fold 3_GSC, 1-fold 4_GSC, 1-fold 5_GSC, 2-fold 1_GSC, 2-fold 2_GSC, 2-fold 3_GSC, 2-fold 4_GSC, 2-fold 5_GSC,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</si>
  <si>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jg16329 AT3G62630 1-fold 1_CZSC, 1-fold 2_CZSC, 1-fold 3_CZSC, 1-fold 6_EP, 2-fold 1_CZSC, 2-fold 2_CZSC, 2-fold 3_CZSC, 2-fold 5_EP, 2-fold 6_EP, 3-fold 1_CZSC, 3-fold 2_CZSC, 3-fold 3_CZSC, 3-fold 5_EP, 3-fold 6_EP, 4-fold 1_CZSC, 4-fold 2_CZSC, 4-fold 3_CZSC, 4-fold 6_EP, 5-fold 1_CZSC, 5-fold 2_CZSC, 6-fold 1_CZSC, 6-fold 2_CZSC, 7-fold 1_CZSC, 8-fold 1_CZSC</t>
  </si>
  <si>
    <t>jg16331 AT3G62650 1-fold 1_CZSC, 1-fold 2_CZSC, 2-fold 1_CZSC, 2-fold 2_CZSC, 2-fold 3_GSC, 2-fold 4_GSC, 2-fold 5_GSC, 3-fold 1_CZSC, 3-fold 2_CZSC, 3-fold 3_GSC, 3-fold 4_GSC, 3-fold 5_GSC, 4-fold 1_CZSC, 4-fold 2_CZSC, 4-fold 3_GSC, 4-fold 4_GSC, 5-fold 1_CZSC, 5-fold 2_CZSC, 6-fold 1_CZSC</t>
  </si>
  <si>
    <t>jg16336 AT3G62690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4_CZSC, 5-fold 5_CZSC, 5-fold 6_CZSC, 6-fold 4_CZSC, 6-fold 5_CZSC, 6-fold 6_CZSC, 7-fold 5_CZSC, 7-fold 6_CZSC, 8-fold 5_CZSC, 8-fold 6_CZSC</t>
  </si>
  <si>
    <t>jg16339 AT3G62720 1-fold 3_GSC, 2-fold 2_GSC, 2-fold 3_GSC, 3-fold 2_GSC, 3-fold 3_GSC</t>
  </si>
  <si>
    <t>jg16340 AT3G62730 2-fold 3_CZSC, 2-fold 3_GSC, 3-fold 3_CZSC, 3-fold 3_GSC, 4-fold 3_CZSC, 4-fold 3_GSC</t>
  </si>
  <si>
    <t>jg16343 AT3G62770 1-fold 2_CZSC, 1-fold 3_CZSC, 2-fold 2_CZSC, 2-fold 3_CZSC, 2-fold 4_CZSC, 2-fold 6_CZSC</t>
  </si>
  <si>
    <t>jg16379 AT3G63080 1-fold 1_SUS, 1-fold 4_GSC, 1-fold 5_GSC, 2-fold 1_SUS, 2-fold 4_GSC, 2-fold 5_GSC, 3-fold 1_SUS</t>
  </si>
  <si>
    <t>jg16384 AT3G63120 1-fold 2_GSC, 1-fold 3_GSC, 1-fold 4_GSC, 1-fold 5_GSC, 2-fold 1_GSC, 2-fold 2_GSC, 2-fold 3_GSC, 2-fold 4_GSC, 2-fold 5_GSC, 2-fold 6_GSC, 3-fold 1_GSC, 3-fold 2_GSC, 3-fold 3_GSC, 3-fold 4_GSC, 4-fold 1_GSC, 4-fold 2_GSC</t>
  </si>
  <si>
    <t>jg16418 AT3G63290 2-fold 1_GSC, 3-fold 1_GSC</t>
  </si>
  <si>
    <t>jg16437 AT3G63420 1-fold 2_CZSC, 1-fold 3_CZSC, 2-fold 2_CZSC, 2-fold 2_GSC, 2-fold 3_CZSC, 3-fold 1_CZSC, 3-fold 2_CZSC, 3-fold 2_GSC, 3-fold 3_CZSC</t>
  </si>
  <si>
    <t>jg16515 AT2G21120 1-fold 1_CZE, 1-fold 2_CZE, 1-fold 3_CZE, 1-fold 5_GSC, 2-fold 1_CZE, 2-fold 2_CZE, 2-fold 3_CZE, 2-fold 5_GSC</t>
  </si>
  <si>
    <t>jg16521 AT2G21180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2_GSC, 7-fold 3_GSC, 7-fold 4_GSC, 7-fold 5_GSC, 7-fold 6_GSC, 8-fold 3_GSC, 8-fold 4_GSC, 8-fold 5_GSC, 8-fold 6_GSC</t>
  </si>
  <si>
    <t>jg16522 AT2G21185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4-fold 6_CZSC, 5-fold 1_CZSC, 5-fold 2_CZSC, 5-fold 3_CZSC, 5-fold 4_CZSC, 5-fold 6_CZSC, 6-fold 1_CZSC, 6-fold 2_CZSC, 6-fold 3_CZSC, 6-fold 4_CZSC, 7-fold 1_CZSC, 7-fold 2_CZSC, 7-fold 3_CZSC, 7-fold 4_CZSC, 8-fold 1_CZSC, 8-fold 2_CZSC, 8-fold 3_CZSC, 8-fold 4_CZSC</t>
  </si>
  <si>
    <t>jg16524 AT2G21195 2-fold 2_CZSC</t>
  </si>
  <si>
    <t>jg16543 AT2G21300 1-fold 2_GSC, 1-fold 3_GSC, 1-fold 4_GSC, 2-fold 2_GSC, 2-fold 3_GSC, 2-fold 4_GSC, 2-fold 5_GSC</t>
  </si>
  <si>
    <t>jg16545 AT2G21320 1-fold 1_GSC, 1-fold 2_GSC, 1-fold 3_GSC, 2-fold 1_GSC, 2-fold 2_GSC, 2-fold 3_GSC, 3-fold 1_GSC, 3-fold 2_GSC, 4-fold 1_GSC</t>
  </si>
  <si>
    <t>jg16560 AT2G21430 1-fold 1_GSC, 1-fold 2_GSC, 1-fold 3_GSC, 2-fold 1_GSC, 2-fold 2_GSC, 2-fold 3_GSC, 2-fold 5_CZSC, 2-fold 6_CZSC, 3-fold 1_GSC, 3-fold 2_GSC, 3-fold 3_GSC, 3-fold 5_CZSC, 3-fold 6_CZSC, 4-fold 1_GSC, 4-fold 2_GSC, 4-fold 3_GSC, 4-fold 5_CZSC, 4-fold 6_CZSC, 5-fold 1_GSC, 5-fold 2_GSC, 5-fold 3_GSC, 6-fold 1_GSC</t>
  </si>
  <si>
    <t>jg16561 AT2G21450 1-fold 2_CZSC, 1-fold 3_CZSC, 1-fold 5_GSC, 2-fold 2_CZSC, 2-fold 3_CZSC, 2-fold 4_GSC, 2-fold 5_GSC, 2-fold 6_GSC, 3-fold 2_CZSC, 3-fold 3_CZSC, 3-fold 4_GSC</t>
  </si>
  <si>
    <t>jg16568 AT2G21510 1-fold 2_CZE, 1-fold 5_GSC, 1-fold 6_GSC, 2-fold 2_CZE, 2-fold 5_GSC, 2-fold 6_GSC, 3-fold 5_GSC, 3-fold 6_GSC, 4-fold 5_GSC, 4-fold 6_GSC</t>
  </si>
  <si>
    <t>jg16570 AT2G21520 1-fold 2_CZSC, 1-fold 3_CZSC, 1-fold 5_GSC, 1-fold 6_GSC, 2-fold 2_CZSC, 2-fold 3_CZSC, 2-fold 4_GSC, 2-fold 5_GSC, 2-fold 6_GSC, 3-fold 2_CZSC, 3-fold 4_GSC, 3-fold 5_GSC, 3-fold 6_GSC, 4-fold 5_GSC, 4-fold 6_GSC, 5-fold 5_GSC, 5-fold 6_GSC, 6-fold 6_GSC</t>
  </si>
  <si>
    <t>jg16574 AT2G21560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</si>
  <si>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jg16576 AT2G21590 1-fold 1_CZSC, 1-fold 2_CZSC, 2-fold 1_CZSC, 2-fold 2_CZSC, 3-fold 1_CZSC, 3-fold 2_CZSC, 4-fold 1_CZSC, 4-fold 2_CZSC, 5-fold 1_CZSC</t>
  </si>
  <si>
    <t>jg16579 AT2G21620 1-fold 5_GSC, 2-fold 2_GSC, 2-fold 3_GSC, 2-fold 5_GSC</t>
  </si>
  <si>
    <t>jg16593 AT2G21780 1-fold 2_CZSC, 1-fold 3_CZSC, 1-fold 4_CZSC, 1-fold 5_CZSC, 1-fold 6_CZSC, 2-fold 2_CZSC, 2-fold 3_CZSC, 2-fold 4_CZSC, 2-fold 5_CZSC, 2-fold 6_CZSC, 3-fold 2_CZSC, 3-fold 3_CZSC, 3-fold 4_CZSC, 3-fold 5_CZSC, 3-fold 6_CZSC, 4-fold 3_CZSC, 4-fold 4_CZSC, 5-fold 4_CZSC</t>
  </si>
  <si>
    <t>jg16602 AT2G21860 1-fold 2_PEN, 2-fold 5_GSC</t>
  </si>
  <si>
    <t>jg16620 AT2G21940 1-fold 2_GSC, 1-fold 3_CZSC, 1-fold 4_CZSC, 1-fold 5_CZSC, 1-fold 6_CZSC, 2-fold 1_GSC, 2-fold 2_GSC, 2-fold 3_CZSC, 2-fold 4_CZSC, 2-fold 5_CZSC, 2-fold 6_CZSC, 3-fold 3_CZSC, 3-fold 4_CZSC, 3-fold 5_CZSC, 3-fold 6_CZSC</t>
  </si>
  <si>
    <t>jg16621 AT2G21950 1-fold 5_GSC</t>
  </si>
  <si>
    <t>jg16624 AT2G21970 2-fold 3_CZSC, 3-fold 3_CZSC</t>
  </si>
  <si>
    <t>jg16634 AT2G22080 1-fold 2_CZSC, 2-fold 2_CZSC, 2-fold 3_CZSC, 2-fold 5_MCE, 3-fold 1_CZSC, 3-fold 6_MCE</t>
  </si>
  <si>
    <t>jg16635 AT2G22090 1-fold 6_CZSC, 2-fold 6_CZSC</t>
  </si>
  <si>
    <t>jg16641 AT2G22125 1-fold 2_GSC, 2-fold 2_GSC</t>
  </si>
  <si>
    <t>jg16647 AT2G22170 1-fold 1_GSC, 1-fold 2_GSC, 2-fold 1_GSC, 2-fold 2_GSC, 2-fold 4_MCE, 2-fold 6_MCE, 3-fold 1_GSC, 3-fold 2_GSC, 3-fold 4_MCE, 3-fold 5_MCE, 3-fold 6_MCE, 4-fold 1_GSC, 4-fold 2_GSC, 4-fold 4_MCE, 4-fold 5_MCE, 4-fold 6_MCE, 5-fold 1_GSC, 5-fold 2_GSC, 5-fold 4_MCE, 5-fold 5_MCE, 5-fold 6_MCE, 6-fold 1_GSC, 6-fold 2_GSC, 6-fold 4_MCE, 6-fold 5_MCE, 6-fold 6_MCE, 7-fold 1_GSC, 7-fold 2_GSC, 7-fold 4_MCE, 7-fold 5_MCE, 7-fold 6_MCE, 8-fold 1_GSC, 8-fold 2_GSC, 8-fold 4_MCE, 8-fold 6_MCE</t>
  </si>
  <si>
    <t>jg16652 AT2G22230 1-fold 5_EP, 2-fold 1_GSC, 2-fold 4_EP, 2-fold 5_EP, 3-fold 1_GSC, 3-fold 5_EP</t>
  </si>
  <si>
    <t>jg16659 AT2G22300 1-fold 3_CZSC, 1-fold 4_CZSC, 1-fold 5_CZSC, 1-fold 6_CZSC, 2-fold 3_CZSC, 2-fold 4_CZSC, 2-fold 5_CZSC, 2-fold 6_CZSC</t>
  </si>
  <si>
    <t>jg16670 AT2G22430 1-fold 1_CZSC, 1-fold 2_CZSC, 1-fold 4_PEN, 2-fold 1_CZSC, 2-fold 2_CZSC, 2-fold 4_PEN, 2-fold 5_PEN, 3-fold 1_CZSC, 3-fold 2_CZSC, 3-fold 4_PEN, 3-fold 5_PEN, 4-fold 1_CZSC, 4-fold 2_CZSC, 5-fold 1_CZSC, 6-fold 1_CZSC, 7-fold 1_CZSC</t>
  </si>
  <si>
    <t>jg16675 AT2G22480 1-fold 2_CZSC, 1-fold 3_CZSC, 1-fold 4_CZSC, 1-fold 5_CZSC, 2-fold 2_CZSC, 2-fold 3_CZSC, 2-fold 4_CZSC, 2-fold 5_CZSC, 2-fold 6_CZSC, 3-fold 3_CZSC, 3-fold 4_CZSC, 3-fold 5_CZSC</t>
  </si>
  <si>
    <t>jg16676 AT2G22490 1-fold 2_CZSC, 1-fold 3_CZSC, 1-fold 4_CZSC, 1-fold 5_CZSC, 2-fold 2_CZSC, 2-fold 3_CZSC, 2-fold 4_CZSC, 2-fold 5_CZSC, 3-fold 3_CZSC</t>
  </si>
  <si>
    <t>jg16677 AT2G22500 1-fold 1_CZSC, 1-fold 2_CZSC, 1-fold 3_CZSC, 1-fold 5_GSC, 1-fold 6_GSC, 2-fold 1_CZSC, 2-fold 2_CZSC, 2-fold 3_CZSC, 2-fold 5_GSC, 2-fold 6_GSC, 3-fold 1_CZSC, 3-fold 2_CZSC, 3-fold 3_CZSC, 3-fold 5_GSC, 3-fold 6_GSC, 4-fold 1_CZSC, 4-fold 2_CZSC, 4-fold 3_CZSC, 4-fold 5_GSC, 4-fold 6_GSC, 5-fold 5_GSC, 5-fold 6_GSC, 6-fold 5_GSC, 6-fold 6_GSC</t>
  </si>
  <si>
    <t>jg16680 AT2G22530 1-fold 4_GSC, 1-fold 5_GSC, 1-fold 6_GSC, 2-fold 3_GSC, 2-fold 5_GSC, 2-fold 6_GSC</t>
  </si>
  <si>
    <t>jg16683 AT2G22560 1-fold 1_CZE, 1-fold 2_CZE, 1-fold 5_GSC, 1-fold 6_GSC, 2-fold 1_CZE, 2-fold 2_CZE, 2-fold 5_GSC, 2-fold 6_GSC, 3-fold 1_CZE, 3-fold 2_CZE, 3-fold 5_GSC, 3-fold 6_GSC, 4-fold 1_CZE, 4-fold 5_GSC, 4-fold 6_GSC, 5-fold 1_CZE, 5-fold 6_GSC, 6-fold 6_GSC</t>
  </si>
  <si>
    <t>jg16684 AT2G22570 1-fold 6_CZSC, 2-fold 6_CZSC</t>
  </si>
  <si>
    <t>jg16689 AT2G22620 1-fold 3_GSC, 1-fold 4_GSC, 1-fold 5_GSC, 2-fold 2_GSC, 2-fold 3_GSC, 2-fold 4_GSC, 2-fold 5_GSC, 3-fold 2_GSC, 3-fold 3_GSC, 3-fold 4_GSC, 3-fold 5_GSC, 3-fold 6_GSC, 4-fold 3_GSC, 4-fold 4_GSC, 4-fold 5_GSC, 4-fold 6_GSC, 5-fold 3_GSC, 5-fold 4_GSC, 5-fold 5_GSC, 6-fold 3_GSC, 6-fold 4_GSC, 7-fold 3_GSC, 7-fold 4_GSC, 8-fold 3_GSC, 8-fold 4_GSC</t>
  </si>
  <si>
    <t>jg16695 AT2G22670 1-fold 1_GSC, 1-fold 2_GSC, 1-fold 3_GSC, 1-fold 5_EP, 1-fold 6_EP, 2-fold 1_GSC, 2-fold 2_GSC, 2-fold 3_GSC, 2-fold 4_GSC, 2-fold 5_EP, 2-fold 6_EP, 3-fold 1_GSC, 3-fold 2_GSC, 3-fold 3_GSC, 4-fold 1_GSC, 4-fold 2_GSC, 5-fold 1_GSC, 5-fold 2_GSC</t>
  </si>
  <si>
    <t>jg16707 AT2G22780 1-fold 3_GSC, 1-fold 4_GSC, 1-fold 5_GSC, 2-fold 3_GSC, 2-fold 4_GSC, 2-fold 5_GSC</t>
  </si>
  <si>
    <t>jg16716 AT2G22830 1-fold 5_GSC, 2-fold 5_GSC</t>
  </si>
  <si>
    <t>jg16719 AT2G22850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5_CZSC, 7-fold 6_CZSC, 8-fold 2_CZSC, 8-fold 3_CZSC, 8-fold 4_CZSC, 8-fold 5_CZSC, 8-fold 6_CZSC</t>
  </si>
  <si>
    <t>jg16729 AT2G22900 1-fold 1_PEN, 1-fold 2_PEN, 1-fold 4_GSC, 1-fold 5_GSC, 1-fold 6_GSC, 2-fold 1_PEN, 2-fold 2_PEN, 2-fold 4_GSC, 2-fold 5_GSC, 2-fold 6_GSC, 3-fold 1_PEN, 3-fold 2_PEN, 3-fold 4_GSC, 3-fold 5_GSC, 3-fold 6_GSC, 4-fold 1_PEN, 4-fold 2_PEN, 4-fold 4_GSC, 4-fold 5_GSC, 4-fold 6_GSC, 5-fold 4_GSC, 5-fold 5_GSC, 5-fold 6_GSC, 6-fold 5_GSC, 6-fold 6_GSC</t>
  </si>
  <si>
    <t>jg16736 AT2G22950 1-fold 1_GSC, 1-fold 2_GSC, 1-fold 3_GSC, 2-fold 1_GSC, 2-fold 2_GSC, 2-fold 3_GSC, 3-fold 1_GSC, 3-fold 2_GSC, 3-fold 3_GSC, 4-fold 1_GSC, 4-fold 2_GSC, 4-fold 3_GSC, 5-fold 1_GSC, 5-fold 2_GSC, 5-fold 3_GSC, 6-fold 1_GSC, 6-fold 2_GSC, 7-fold 1_GSC, 8-fold 1_GSC</t>
  </si>
  <si>
    <t>jg16741 AT2G23000 1-fold 1_GSC, 1-fold 2_GSC, 1-fold 3_GSC, 2-fold 1_GSC, 2-fold 2_GSC, 2-fold 3_GSC, 2-fold 4_GSC,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</t>
  </si>
  <si>
    <t>jg16754 AT2G23080 1-fold 2_CZE, 1-fold 3_CZE, 1-fold 5_CZSC, 1-fold 6_CZSC, 2-fold 2_CZE, 2-fold 3_CZE, 2-fold 5_CZSC, 2-fold 6_CZSC</t>
  </si>
  <si>
    <t>jg16755 AT2G23090 1-fold 3_CZSC, 1-fold 4_CZSC</t>
  </si>
  <si>
    <t>jg16760 AT2G23120 1-fold 1_GSC, 1-fold 2_GSC, 2-fold 1_GSC, 2-fold 2_GSC, 3-fold 1_GSC, 3-fold 2_GSC</t>
  </si>
  <si>
    <t>jg16761 AT2G23130 1-fold 1_GSC, 1-fold 2_GSC, 1-fold 3_GSC, 2-fold 1_GSC, 2-fold 2_GSC, 2-fold 3_GSC, 3-fold 1_GSC, 3-fold 2_GSC, 3-fold 3_GSC, 4-fold 1_GSC, 4-fold 2_GSC, 4-fold 3_GSC, 5-fold 1_GSC, 5-fold 2_GSC, 6-fold 1_GSC, 6-fold 2_GSC, 7-fold 1_GSC, 7-fold 2_GSC, 8-fold 1_GSC</t>
  </si>
  <si>
    <t>jg16765 AT2G23170 1-fold 3_EP, 1-fold 4_EP, 2-fold 3_EP, 2-fold 4_EP, 2-fold 6_CZSC, 3-fold 3_EP, 3-fold 4_EP, 3-fold 6_CZSC, 4-fold 3_EP, 4-fold 4_EP, 4-fold 6_CZSC, 5-fold 3_EP, 5-fold 4_EP, 5-fold 6_CZSC, 6-fold 4_EP, 6-fold 6_CZSC, 7-fold 4_EP, 7-fold 6_CZSC, 8-fold 6_CZSC</t>
  </si>
  <si>
    <t>jg16786 AT2G23290 1-fold 1_GSC, 1-fold 2_GSC, 2-fold 1_GSC, 2-fold 2_GSC</t>
  </si>
  <si>
    <t>jg16803 AT2G23430 1-fold 1_CZSC, 1-fold 2_CZSC, 2-fold 1_CZSC, 2-fold 2_CZSC, 2-fold 3_CZSC, 3-fold 1_CZSC, 3-fold 2_CZSC, 3-fold 3_CZSC, 4-fold 1_CZSC, 4-fold 2_CZSC, 5-fold 1_CZSC, 5-fold 2_CZSC, 6-fold 1_CZSC, 6-fold 2_CZSC, 7-fold 1_CZSC, 7-fold 2_CZSC, 8-fold 1_CZSC</t>
  </si>
  <si>
    <t>jg16807 AT2G23460 1-fold 1_CZSC, 1-fold 2_CZSC, 2-fold 1_CZSC, 2-fold 2_CZSC, 3-fold 1_CZSC</t>
  </si>
  <si>
    <t>jg16816 AT2G23550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</si>
  <si>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jg16819 AT2G23580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</si>
  <si>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jg16832 AT2G23690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5-fold 1_GSC, 5-fold 2_GSC</t>
  </si>
  <si>
    <t>jg16833 AT2G23700 1-fold 1_CZSC, 1-fold 2_CZSC, 1-fold 5_EP, 1-fold 6_EP, 2-fold 1_CZSC, 2-fold 2_CZSC, 2-fold 5_EP, 2-fold 6_EP, 3-fold 1_CZSC, 3-fold 2_CZSC, 3-fold 5_EP, 3-fold 6_EP, 4-fold 1_CZSC, 4-fold 2_CZSC, 5-fold 1_CZSC, 6-fold 1_CZSC, 7-fold 1_CZSC</t>
  </si>
  <si>
    <t>jg16840 AT2G23780 1-fold 3_GSC, 1-fold 4_GSC, 2-fold 3_GSC, 2-fold 4_GSC</t>
  </si>
  <si>
    <t>jg16850 AT2G23910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3_GSC, 7-fold 5_GSC, 7-fold 6_GSC, 8-fold 5_GSC, 8-fold 6_GSC</t>
  </si>
  <si>
    <t>jg16855 AT2G23950 1-fold 1_CZSC, 1-fold 2_CZSC, 1-fold 3_CZSC, 2-fold 1_CZSC, 2-fold 2_CZSC, 2-fold 3_CZSC, 2-fold 4_CZSC, 3-fold 1_CZSC, 3-fold 2_CZSC, 3-fold 3_CZSC, 4-fold 1_CZSC, 4-fold 2_CZSC</t>
  </si>
  <si>
    <t>jg16859 AT2G23980 2-fold 1_CZSC, 3-fold 1_CZSC</t>
  </si>
  <si>
    <t>jg16866 AT2G24040 1-fold 3_GSC, 1-fold 5_GSC, 2-fold 3_GSC, 2-fold 4_GSC, 2-fold 5_GSC, 3-fold 3_GSC, 3-fold 4_GSC, 3-fold 5_GSC</t>
  </si>
  <si>
    <t>jg16887 AT2G24170 1-fold 1_MCE, 1-fold 4_GSC, 2-fold 1_MCE, 2-fold 2_MCE, 2-fold 3_GSC, 2-fold 4_GSC, 3-fold 1_MCE, 3-fold 2_MCE, 3-fold 4_GSC, 3-fold 6_MCE, 4-fold 1_MCE, 4-fold 4_GSC</t>
  </si>
  <si>
    <t>jg16889 AT2G24180 1-fold 1_CZSC, 1-fold 2_CZSC, 1-fold 5_CZSC, 1-fold 6_CZSC, 2-fold 1_CZSC, 2-fold 2_CZSC, 2-fold 4_CZSC, 2-fold 5_CZSC, 2-fold 6_CZSC, 3-fold 1_CZSC, 3-fold 2_CZSC, 3-fold 5_CZSC, 3-fold 6_CZSC, 4-fold 1_CZSC, 4-fold 2_CZSC, 4-fold 6_CZSC, 5-fold 1_CZSC, 5-fold 2_CZSC, 5-fold 6_CZSC, 6-fold 1_CZSC</t>
  </si>
  <si>
    <t>jg16894 AT2G24220 1-fold 2_GSC, 2-fold 2_GSC, 2-fold 4_GSC, 3-fold 2_GSC, 3-fold 3_GSC, 3-fold 4_GSC</t>
  </si>
  <si>
    <t>jg16895 AT2G24230 1-fold 1_CZSC, 1-fold 2_CZSC, 2-fold 1_CZSC, 2-fold 2_CZSC, 3-fold 1_CZSC</t>
  </si>
  <si>
    <t>jg16896 AT2G24240 1-fold 1_CZSC, 1-fold 3_GSC, 1-fold 4_GSC, 1-fold 5_GSC, 2-fold 1_CZSC, 2-fold 3_GSC, 2-fold 4_GSC, 2-fold 5_GSC, 3-fold 1_CZSC, 3-fold 2_CZSC, 3-fold 3_GSC, 3-fold 4_GSC, 3-fold 5_GSC, 3-fold 6_GSC, 4-fold 1_CZSC, 4-fold 2_CZSC, 4-fold 3_GSC, 4-fold 4_GSC, 4-fold 5_GSC, 4-fold 6_GSC, 5-fold 1_CZSC, 5-fold 3_GSC, 5-fold 4_GSC, 5-fold 5_GSC, 5-fold 6_GSC, 6-fold 1_CZSC, 6-fold 3_GSC, 6-fold 4_GSC, 6-fold 5_GSC, 6-fold 6_GSC, 7-fold 1_CZSC, 7-fold 3_GSC, 7-fold 4_GSC, 7-fold 5_GSC, 7-fold 6_GSC, 8-fold 3_GSC, 8-fold 4_GSC, 8-fold 5_GSC, 8-fold 6_GSC</t>
  </si>
  <si>
    <t>jg16903 AT2G24260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5-fold 1_CZSC, 5-fold 2_CZSC, 5-fold 3_CZSC, 6-fold 1_CZSC, 6-fold 2_CZSC, 6-fold 3_CZSC, 7-fold 1_CZSC, 7-fold 2_CZSC, 7-fold 3_CZSC, 8-fold 1_CZSC, 8-fold 2_CZSC</t>
  </si>
  <si>
    <t>jg16904 AT2G24270 1-fold 1_GSC, 1-fold 2_GSC, 1-fold 5_EP, 1-fold 6_EP, 2-fold 1_GSC, 2-fold 2_GSC, 2-fold 5_EP, 2-fold 6_EP, 3-fold 1_GSC, 3-fold 2_GSC, 3-fold 3_GSC, 3-fold 4_EP, 3-fold 5_EP, 3-fold 6_EP, 4-fold 1_GSC, 4-fold 2_GSC, 4-fold 5_EP, 4-fold 6_EP, 5-fold 1_GSC, 5-fold 2_GSC, 5-fold 5_EP, 5-fold 6_EP, 6-fold 1_GSC, 6-fold 2_GSC, 6-fold 6_EP, 7-fold 1_GSC, 7-fold 2_GSC, 7-fold 6_EP, 8-fold 1_GSC, 8-fold 2_GSC</t>
  </si>
  <si>
    <t>jg16920 AT2G24390 1-fold 2_GSC, 1-fold 3_GSC, 1-fold 4_GSC, 1-fold 5_GSC, 2-fold 2_GSC, 2-fold 3_GSC, 2-fold 4_GSC, 2-fold 5_GSC, 3-fold 2_GSC, 3-fold 3_GSC, 3-fold 4_GSC, 3-fold 5_GSC</t>
  </si>
  <si>
    <t>jg16949 AT2G24550 1-fold 3_GSC, 1-fold 4_GSC, 1-fold 5_GSC, 2-fold 3_GSC, 2-fold 4_GSC, 2-fold 5_GSC, 3-fold 3_GSC, 3-fold 4_GSC, 3-fold 5_GSC, 3-fold 6_GSC, 4-fold 3_GSC, 4-fold 4_GSC, 4-fold 5_GSC, 5-fold 3_GSC, 5-fold 4_GSC, 5-fold 5_GSC, 6-fold 4_GSC, 6-fold 5_GSC, 7-fold 4_GSC, 8-fold 4_GSC</t>
  </si>
  <si>
    <t>jg17010 AT2G24790 1-fold 1_GSC, 1-fold 2_GSC, 2-fold 1_GSC, 2-fold 2_GSC, 3-fold 1_GSC</t>
  </si>
  <si>
    <t>jg17043 AT2G25070 1-fold 5_CZSC, 1-fold 6_CZSC, 2-fold 6_CZSC</t>
  </si>
  <si>
    <t>jg17051 AT2G25110 1-fold 1_MCE, 1-fold 4_GSC, 2-fold 1_MCE, 2-fold 4_GSC, 3-fold 1_MCE</t>
  </si>
  <si>
    <t>jg17063 AT2G25180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6_CZSC, 5-fold 1_CZSC</t>
  </si>
  <si>
    <t>jg17067 AT2G25190 1-fold 4_GSC, 1-fold 5_GSC, 2-fold 4_GSC, 2-fold 5_GSC, 3-fold 4_GSC, 3-fold 5_GSC</t>
  </si>
  <si>
    <t>jg17112 AT2G25430 1-fold 1_GSC, 1-fold 2_GSC, 1-fold 3_GSC, 1-fold 4_GSC, 1-fold 5_GSC, 1-fold 6_GSC, 2-fold 1_GSC, 2-fold 2_GSC, 2-fold 3_GSC, 2-fold 4_GSC, 2-fold 5_GSC, 2-fold 6_GSC, 3-fold 1_GSC, 3-fold 2_GSC, 3-fold 3_GSC, 3-fold 6_GSC, 4-fold 1_GSC</t>
  </si>
  <si>
    <t>jg1712 AT1G64740 1-fold 3_GSC, 1-fold 6_CZSC, 2-fold 3_GSC, 2-fold 6_CZSC</t>
  </si>
  <si>
    <t>jg17128 AT2G25490 1-fold 1_CZSC, 1-fold 2_CZSC, 1-fold 3_CZSC, 1-fold 4_CZSC, 2-fold 1_CZSC, 2-fold 2_CZSC, 2-fold 3_CZSC, 2-fold 4_CZSC, 2-fold 5_CZSC, 3-fold 2_CZSC, 3-fold 3_CZSC</t>
  </si>
  <si>
    <t>jg17131 AT2G25520 2-fold 1_GSC</t>
  </si>
  <si>
    <t>jg17132 AT2G25530 1-fold 2_GSC, 1-fold 3_GSC, 2-fold 2_GSC, 2-fold 3_GSC, 3-fold 2_GSC, 3-fold 3_GSC</t>
  </si>
  <si>
    <t>jg17134 AT2G25540 1-fold 2_GSC, 1-fold 3_GSC, 1-fold 4_GSC, 1-fold 5_GSC, 1-fold 6_GSC, 2-fold 2_GSC, 2-fold 3_GSC, 2-fold 4_GSC, 2-fold 5_GSC, 2-fold 6_GSC, 3-fold 2_GSC, 3-fold 3_GSC, 3-fold 4_GSC, 3-fold 5_GSC, 3-fold 6_GSC, 4-fold 2_GSC, 4-fold 3_GSC, 4-fold 4_GSC, 4-fold 5_GSC, 4-fold 6_GSC, 5-fold 2_GSC, 5-fold 3_GSC, 5-fold 4_GSC, 5-fold 5_GSC, 5-fold 6_GSC, 6-fold 2_GSC, 6-fold 3_GSC, 6-fold 4_GSC, 6-fold 5_GSC, 6-fold 6_GSC, 7-fold 3_GSC, 7-fold 4_GSC, 7-fold 5_GSC, 7-fold 6_GSC, 8-fold 3_GSC, 8-fold 4_GSC, 8-fold 5_GSC, 8-fold 6_GSC</t>
  </si>
  <si>
    <t>jg17140 AT2G25590 1-fold 2_CZSC, 1-fold 4_CZSC, 2-fold 2_CZSC, 2-fold 3_CZSC, 2-fold 4_CZSC, 2-fold 5_GSC, 3-fold 2_CZSC</t>
  </si>
  <si>
    <t>jg17144 AT2G25610 1-fold 3_GSC, 1-fold 4_GSC, 1-fold 5_GSC, 1-fold 6_GSC, 2-fold 3_GSC, 2-fold 4_GSC, 2-fold 5_GSC, 2-fold 6_GSC</t>
  </si>
  <si>
    <t>jg17161 AT2G25680 1-fold 1_SUS, 1-fold 2_SUS, 1-fold 3_SUS, 1-fold 5_CZSC, 1-fold 6_CZSC, 2-fold 1_SUS, 2-fold 2_SUS, 2-fold 3_SUS, 2-fold 5_CZSC, 2-fold 6_CZSC, 3-fold 1_SUS, 3-fold 2_SUS, 3-fold 3_SUS, 3-fold 4_CZSC, 3-fold 5_CZSC, 3-fold 6_CZSC, 4-fold 1_SUS, 4-fold 2_SUS, 4-fold 3_SUS, 4-fold 4_CZSC, 4-fold 5_CZSC, 4-fold 6_CZSC, 5-fold 1_SUS, 5-fold 2_SUS, 5-fold 3_SUS, 5-fold 5_CZSC, 5-fold 6_CZSC, 6-fold 1_SUS, 6-fold 2_SUS, 6-fold 3_SUS, 6-fold 5_CZSC, 6-fold 6_CZSC, 7-fold 1_SUS, 7-fold 2_SUS, 7-fold 3_SUS, 7-fold 6_CZSC, 8-fold 1_SUS, 8-fold 2_SUS, 8-fold 3_SUS</t>
  </si>
  <si>
    <t>jg17162 AT2G25690 1-fold 1_CZSC, 1-fold 2_CZSC, 1-fold 3_CZSC, 1-fold 4_CZSC, 2-fold 1_CZSC, 2-fold 2_CZSC, 2-fold 3_CZSC, 2-fold 4_CZSC, 2-fold 5_CZSC, 3-fold 1_CZSC, 3-fold 2_CZSC, 3-fold 3_CZSC, 3-fold 4_CZSC, 3-fold 5_CZSC, 4-fold 2_CZSC, 4-fold 3_CZSC, 4-fold 4_CZSC</t>
  </si>
  <si>
    <t>jg17185 AT2G25800 2-fold 2_GSC</t>
  </si>
  <si>
    <t>jg17230 AT2G25950 1-fold 1_CZSC, 1-fold 2_CZSC, 1-fold 3_CZSC, 2-fold 1_CZSC, 2-fold 2_CZSC</t>
  </si>
  <si>
    <t>jg17241 AT2G26080 1-fold 2_GSC, 1-fold 3_GSC, 2-fold 1_GSC, 2-fold 2_GSC, 2-fold 3_GSC</t>
  </si>
  <si>
    <t>jg17249 AT2G26110 1-fold 1_CZSC, 1-fold 2_CZSC, 2-fold 1_CZSC, 2-fold 2_CZSC, 2-fold 3_CZSC, 3-fold 1_CZSC</t>
  </si>
  <si>
    <t>jg17293 AT2G26170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</si>
  <si>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jg17312 AT2G26260 2-fold 5_GSC</t>
  </si>
  <si>
    <t>jg17335 AT2G26350 1-fold 4_CZSC, 1-fold 5_CZSC, 2-fold 4_CZSC, 2-fold 5_CZSC</t>
  </si>
  <si>
    <t>jg17352 AT2G26440 1-fold 1_CZSC, 1-fold 2_CZSC, 2-fold 1_CZSC, 2-fold 2_CZSC, 2-fold 3_CZSC, 2-fold 6_PEN, 3-fold 1_CZSC, 3-fold 2_CZSC, 3-fold 3_CZSC, 3-fold 5_MCE, 3-fold 6_PEN, 4-fold 1_CZSC, 4-fold 2_CZSC, 4-fold 3_CZSC, 5-fold 1_CZSC, 5-fold 2_CZSC, 6-fold 1_CZSC, 6-fold 2_CZSC, 7-fold 1_CZSC, 7-fold 2_CZSC, 8-fold 1_CZSC, 8-fold 2_CZSC</t>
  </si>
  <si>
    <t>jg17381 AT2G26570 1-fold 2_CZSC, 1-fold 3_CZSC, 2-fold 2_CZSC, 2-fold 3_CZSC, 3-fold 1_CZSC, 3-fold 2_CZSC, 3-fold 3_CZSC</t>
  </si>
  <si>
    <t>jg17433 AT2G26600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7-fold 1_CZSC, 7-fold 2_CZSC, 7-fold 3_CZSC, 8-fold 1_CZSC, 8-fold 2_CZSC</t>
  </si>
  <si>
    <t>jg17437 AT2G26660 1-fold 3_CZSC, 1-fold 4_CZSC, 1-fold 5_CZSC, 1-fold 6_CZSC, 2-fold 3_CZSC, 2-fold 4_CZSC, 2-fold 5_CZSC, 2-fold 6_CZSC</t>
  </si>
  <si>
    <t>jg17438 AT2G26670 1-fold 1_CZSC, 1-fold 2_CZSC, 1-fold 3_CZSC, 1-fold 4_CZSC, 2-fold 1_CZSC, 2-fold 2_CZSC, 2-fold 3_CZSC, 2-fold 4_CZSC, 3-fold 1_CZSC, 3-fold 2_CZSC, 3-fold 3_CZSC</t>
  </si>
  <si>
    <t>jg1744 AT1G64850 1-fold 3_GSC, 1-fold 4_GSC, 2-fold 1_CZSC, 2-fold 2_GSC, 2-fold 3_GSC, 2-fold 4_GSC, 3-fold 1_CZSC</t>
  </si>
  <si>
    <t>jg17465 AT2G26730 1-fold 3_EP, 1-fold 4_EP, 2-fold 1_CZSC, 2-fold 3_EP, 2-fold 4_EP, 2-fold 5_EP, 3-fold 1_CZSC, 3-fold 4_EP</t>
  </si>
  <si>
    <t>jg17504 AT2G26770 1-fold 2_GSC, 2-fold 2_GSC</t>
  </si>
  <si>
    <t>jg17539 AT2G26910 1-fold 1_GSC, 1-fold 2_GSC, 1-fold 3_GSC, 1-fold 4_GSC, 1-fold 5_GSC, 2-fold 1_GSC, 2-fold 2_GSC, 2-fold 3_GSC, 2-fold 4_GSC, 2-fold 5_GSC, 3-fold 1_GSC, 3-fold 2_GSC, 3-fold 3_GSC, 3-fold 4_GSC, 3-fold 5_GSC, 4-fold 1_GSC, 4-fold 2_GSC, 4-fold 3_GSC, 4-fold 4_GSC, 5-fold 1_GSC, 5-fold 2_GSC, 5-fold 3_GSC, 5-fold 4_GSC, 6-fold 1_GSC, 6-fold 2_GSC, 6-fold 3_GSC, 7-fold 1_GSC, 7-fold 2_GSC, 7-fold 3_GSC, 8-fold 1_GSC, 8-fold 2_GSC, 8-fold 3_GSC</t>
  </si>
  <si>
    <t>jg1754 AT1G64900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</si>
  <si>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jg17552 AT2G26980 1-fold 1_GSC, 1-fold 2_GSC, 2-fold 1_GSC, 2-fold 2_GSC, 3-fold 1_GSC, 3-fold 2_GSC, 4-fold 1_GSC, 4-fold 2_GSC, 5-fold 1_GSC, 6-fold 1_GSC, 7-fold 1_GSC, 8-fold 1_GSC</t>
  </si>
  <si>
    <t>jg17567 AT2G27030 1-fold 1_CZSC, 1-fold 2_CZSC, 1-fold 3_CZSC, 1-fold 5_GSC, 2-fold 1_CZSC, 2-fold 2_CZSC, 2-fold 3_CZSC, 2-fold 4_GSC, 2-fold 5_GSC, 3-fold 1_CZSC, 3-fold 2_CZSC</t>
  </si>
  <si>
    <t>jg17574 AT2G27080 1-fold 3_CZSC, 1-fold 5_CZE, 1-fold 6_CZE, 2-fold 2_CZSC, 2-fold 3_CZSC, 2-fold 5_CZE, 2-fold 6_CZE</t>
  </si>
  <si>
    <t>jg17575 AT2G27090 1-fold 1_CZSC, 1-fold 2_CZSC, 1-fold 3_CZSC, 1-fold 4_CZSC, 2-fold 1_CZSC, 2-fold 2_CZSC, 2-fold 3_CZSC, 2-fold 4_CZSC, 2-fold 5_CZSC, 2-fold 6_CZSC, 3-fold 1_CZSC, 3-fold 2_CZSC, 3-fold 3_CZSC, 3-fold 4_CZSC, 4-fold 1_CZSC, 4-fold 2_CZSC, 4-fold 3_CZSC, 5-fold 2_CZSC, 5-fold 3_CZSC, 6-fold 2_CZSC</t>
  </si>
  <si>
    <t>jg17585 AT2G27130 1-fold 2_GSC, 1-fold 3_GSC, 1-fold 4_GSC, 2-fold 1_GSC, 2-fold 2_GSC, 2-fold 3_GSC, 2-fold 4_GSC, 3-fold 1_GSC, 3-fold 2_GSC, 3-fold 3_GSC, 3-fold 4_GSC, 4-fold 1_GSC, 4-fold 2_GSC, 4-fold 3_GSC, 4-fold 4_GSC, 5-fold 2_GSC, 5-fold 3_GSC, 5-fold 4_GSC, 6-fold 3_GSC, 6-fold 4_GSC</t>
  </si>
  <si>
    <t>jg17618 AT2G27230 1-fold 2_CZSC, 1-fold 3_CZSC, 1-fold 4_CZSC, 2-fold 2_CZSC, 2-fold 3_CZSC, 2-fold 4_CZSC, 2-fold 5_CZSC, 3-fold 2_CZSC, 3-fold 3_CZSC, 3-fold 4_CZSC, 4-fold 3_CZSC</t>
  </si>
  <si>
    <t>jg17635 AT2G27310 1-fold 2_GSC, 1-fold 3_GSC, 1-fold 4_GSC, 1-fold 5_GSC, 1-fold 6_GSC, 2-fold 1_GSC, 2-fold 2_GSC, 2-fold 3_GSC, 2-fold 4_GSC, 2-fold 5_GSC, 2-fold 6_GSC, 3-fold 3_GSC, 3-fold 4_GSC, 3-fold 5_GSC, 3-fold 6_GSC, 4-fold 3_GSC, 4-fold 4_GSC, 4-fold 5_GSC, 4-fold 6_GSC, 5-fold 3_GSC, 5-fold 4_GSC, 5-fold 5_GSC, 5-fold 6_GSC, 6-fold 4_GSC, 6-fold 5_GSC, 7-fold 5_GSC</t>
  </si>
  <si>
    <t>jg1764 AT1G64970 1-fold 2_GSC, 1-fold 3_GSC, 1-fold 4_GSC, 1-fold 5_GSC, 1-fold 6_GSC, 2-fold 2_GSC, 2-fold 3_GSC, 2-fold 4_GSC, 2-fold 5_GSC, 2-fold 6_GSC, 3-fold 1_PEN, 3-fold 2_GSC, 3-fold 3_GSC, 3-fold 4_GSC, 3-fold 5_GSC, 3-fold 6_GSC, 4-fold 3_GSC, 4-fold 4_GSC, 4-fold 5_GSC, 4-fold 6_GSC, 5-fold 4_GSC, 5-fold 5_GSC, 5-fold 6_GSC, 6-fold 5_GSC, 6-fold 6_GSC</t>
  </si>
  <si>
    <t>jg17663 AT2G27500 2-fold 3_GSC, 3-fold 3_GSC</t>
  </si>
  <si>
    <t>jg17718 AT2G27820 1-fold 2_GSC, 2-fold 2_GSC, 2-fold 3_GSC</t>
  </si>
  <si>
    <t>jg17723 AT2G27860 1-fold 1_GSC, 1-fold 2_GSC, 1-fold 3_GSC, 1-fold 4_GSC, 2-fold 1_GSC, 2-fold 2_GSC, 2-fold 3_GSC, 2-fold 4_GSC, 3-fold 2_GSC</t>
  </si>
  <si>
    <t>jg17725 AT2G27880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5-fold 1_CZSC, 5-fold 2_CZSC, 5-fold 3_CZSC, 6-fold 1_CZSC, 6-fold 2_CZSC, 6-fold 3_CZSC, 7-fold 1_CZSC, 7-fold 2_CZSC, 7-fold 3_CZSC</t>
  </si>
  <si>
    <t>jg17727 AT2G27920 1-fold 3_GSC, 1-fold 4_GSC, 1-fold 5_GSC, 1-fold 6_GSC, 2-fold 3_GSC, 2-fold 4_GSC, 2-fold 5_GSC, 2-fold 6_GSC, 3-fold 3_GSC, 3-fold 4_GSC, 3-fold 5_GSC, 3-fold 6_GSC, 4-fold 3_GSC, 4-fold 4_GSC, 4-fold 5_GSC, 4-fold 6_GSC, 5-fold 3_GSC, 5-fold 4_GSC, 5-fold 5_GSC, 5-fold 6_GSC, 6-fold 3_GSC, 6-fold 4_GSC, 6-fold 5_GSC, 6-fold 6_GSC, 7-fold 3_GSC, 7-fold 4_GSC, 7-fold 5_GSC, 7-fold 6_GSC, 8-fold 3_GSC, 8-fold 4_GSC, 8-fold 5_GSC, 8-fold 6_GSC</t>
  </si>
  <si>
    <t>jg17733 AT2G27960 1-fold 1_CZSC, 1-fold 2_CZSC, 1-fold 3_CZSC, 1-fold 4_CZSC, 1-fold 5_CZSC, 1-fold 6_CZSC, 2-fold 1_CZSC, 2-fold 2_CZSC, 2-fold 3_CZSC, 2-fold 4_CZSC, 2-fold 5_CZSC, 2-fold 6_CZSC, 3-fold 1_CZSC, 3-fold 2_CZSC, 3-fold 6_CZSC, 4-fold 1_CZSC, 4-fold 2_CZSC</t>
  </si>
  <si>
    <t>jg17761 AT2G28100 1-fold 6_GSC, 2-fold 5_GSC, 2-fold 6_GSC, 3-fold 1_GSC, 3-fold 5_GSC, 3-fold 6_GSC, 4-fold 6_GSC</t>
  </si>
  <si>
    <t>jg17764 AT2G28120 1-fold 2_GSC, 1-fold 3_GSC, 1-fold 4_GSC, 1-fold 5_GSC, 1-fold 6_GSC, 2-fold 2_GSC, 2-fold 3_GSC, 2-fold 4_GSC, 2-fold 5_GSC, 2-fold 6_GSC, 3-fold 2_GSC, 3-fold 3_GSC, 3-fold 4_GSC, 3-fold 5_GSC, 3-fold 6_GSC, 4-fold 2_GSC, 4-fold 3_GSC, 4-fold 4_GSC, 4-fold 5_GSC, 4-fold 6_GSC, 5-fold 2_GSC, 5-fold 3_GSC, 5-fold 4_GSC, 5-fold 5_GSC, 5-fold 6_GSC, 6-fold 3_GSC, 6-fold 4_GSC, 6-fold 5_GSC, 6-fold 6_GSC, 7-fold 3_GSC, 7-fold 4_GSC, 7-fold 5_GSC, 7-fold 6_GSC, 8-fold 3_GSC, 8-fold 4_GSC, 8-fold 5_GSC, 8-fold 6_GSC</t>
  </si>
  <si>
    <t>jg17765 AT2G28130 1-fold 3_GSC, 1-fold 4_GSC, 1-fold 5_GSC, 1-fold 6_GSC, 2-fold 3_GSC, 2-fold 4_GSC, 2-fold 5_GSC, 2-fold 6_GSC, 3-fold 3_GSC, 3-fold 4_GSC, 3-fold 5_GSC, 3-fold 6_GSC, 4-fold 4_GSC</t>
  </si>
  <si>
    <t>jg17778 AT2G28200 1-fold 1_CZSC, 1-fold 2_CZSC, 2-fold 1_CZSC, 2-fold 2_CZSC, 3-fold 1_CZSC, 3-fold 2_CZSC, 3-fold 4_PEN, 4-fold 1_CZSC, 4-fold 2_CZSC, 5-fold 1_CZSC, 5-fold 2_CZSC, 6-fold 1_CZSC, 6-fold 2_CZSC, 7-fold 1_CZSC, 7-fold 2_CZSC, 8-fold 1_CZSC, 8-fold 2_CZSC</t>
  </si>
  <si>
    <t>jg17789 AT2G28290 1-fold 2_CZSC</t>
  </si>
  <si>
    <t>jg17793 AT2G28320 1-fold 5_GSC, 1-fold 6_GSC, 2-fold 5_GSC, 2-fold 6_GSC</t>
  </si>
  <si>
    <t>jg17797 AT2G28350 1-fold 1_SUS, 1-fold 2_SUS, 1-fold 3_GSC, 1-fold 4_GSC, 1-fold 5_GSC, 2-fold 1_SUS, 2-fold 2_SUS, 2-fold 3_GSC, 2-fold 4_GSC, 2-fold 5_GSC, 2-fold 6_GSC, 3-fold 1_SUS, 3-fold 2_SUS, 3-fold 3_GSC, 3-fold 4_GSC, 3-fold 5_GSC, 4-fold 1_SUS, 4-fold 2_SUS, 4-fold 3_GSC, 4-fold 4_GSC, 5-fold 1_SUS, 5-fold 2_SUS, 6-fold 1_SUS, 6-fold 2_SUS</t>
  </si>
  <si>
    <t>jg17803 AT2G28400 2-fold 4_CZSC</t>
  </si>
  <si>
    <t>jg17811 AT2G28470 1-fold 1_SUS, 1-fold 2_SUS, 1-fold 4_GSC, 1-fold 5_GSC, 2-fold 1_SUS, 2-fold 2_SUS, 2-fold 3_GSC, 2-fold 4_GSC, 2-fold 5_GSC, 2-fold 6_GSC, 3-fold 1_SUS, 3-fold 2_SUS, 3-fold 3_GSC, 3-fold 4_GSC, 3-fold 5_GSC, 3-fold 6_GSC, 4-fold 1_SUS, 4-fold 2_SUS, 4-fold 3_GSC, 4-fold 4_GSC, 4-fold 5_GSC, 5-fold 1_SUS, 5-fold 2_SUS, 5-fold 4_GSC, 6-fold 2_SUS, 6-fold 4_GSC, 7-fold 4_GSC, 8-fold 4_GSC</t>
  </si>
  <si>
    <t>jg17823 AT2G28520 1-fold 5_GSC, 2-fold 5_GSC</t>
  </si>
  <si>
    <t>jg17828 AT2G28560 2-fold 1_CZSC</t>
  </si>
  <si>
    <t>jg17830 AT2G28590 1-fold 2_CZSC, 1-fold 3_CZSC, 1-fold 4_CZSC, 1-fold 5_CZSC, 1-fold 6_CZSC, 2-fold 1_CZSC, 2-fold 2_CZSC, 2-fold 3_CZSC, 2-fold 4_CZSC, 2-fold 5_CZSC, 2-fold 6_CZSC, 3-fold 1_CZSC, 3-fold 2_CZSC, 3-fold 3_CZSC, 3-fold 4_CZSC, 3-fold 6_CZSC, 4-fold 2_CZSC</t>
  </si>
  <si>
    <t>jg17841 AT2G28650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6_CZSC, 6-fold 3_CZSC</t>
  </si>
  <si>
    <t>jg1785 AT1G64990 1-fold 2_GSC, 1-fold 4_GSC, 2-fold 1_GSC, 2-fold 2_GSC, 2-fold 3_GSC, 2-fold 4_GSC, 2-fold 5_GSC, 2-fold 6_GSC</t>
  </si>
  <si>
    <t>jg17860 AT2G28810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</si>
  <si>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jg17864 AT2G28840 1-fold 4_PEN, 2-fold 4_PEN, 3-fold 1_GSC, 3-fold 4_PEN</t>
  </si>
  <si>
    <t>jg17867 AT2G28890 1-fold 1_CZSC, 1-fold 2_CZSC, 1-fold 3_CZSC, 1-fold 4_CZSC, 2-fold 1_CZSC, 2-fold 2_CZSC, 2-fold 3_CZSC, 2-fold 4_CZSC, 3-fold 1_CZSC, 3-fold 2_CZSC, 3-fold 3_CZSC, 4-fold 1_CZSC, 4-fold 2_CZSC, 4-fold 3_CZSC, 5-fold 1_CZSC, 5-fold 2_CZSC, 6-fold 1_CZSC</t>
  </si>
  <si>
    <t>jg17872 AT2G28930 1-fold 1_GSC, 1-fold 2_GSC, 2-fold 1_GSC, 2-fold 2_GSC, 3-fold 1_GSC, 3-fold 2_GSC, 4-fold 1_GSC, 4-fold 2_GSC, 5-fold 1_GSC, 5-fold 2_GSC</t>
  </si>
  <si>
    <t>jg17874 AT2G28950 1-fold 1_CZSC, 1-fold 4_EP, 1-fold 5_EP, 2-fold 1_CZSC, 2-fold 2_CZSC, 2-fold 4_EP, 2-fold 5_EP, 3-fold 1_CZSC, 3-fold 2_CZSC, 3-fold 4_EP, 3-fold 5_EP, 4-fold 1_CZSC, 4-fold 2_CZSC, 4-fold 4_EP, 5-fold 1_CZSC</t>
  </si>
  <si>
    <t>jg17899 AT2G29040 2-fold 2_GSC, 3-fold 2_GSC</t>
  </si>
  <si>
    <t>jg17900 AT2G29050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8-fold 3_GSC, 8-fold 4_GSC</t>
  </si>
  <si>
    <t>jg17903 AT2G29070 1-fold 1_CZE, 1-fold 2_CZE, 1-fold 3_CZE, 1-fold 5_CZSC, 1-fold 6_CZSC, 2-fold 1_CZE, 2-fold 2_CZE, 2-fold 3_CZE, 2-fold 5_CZSC, 2-fold 6_CZSC, 3-fold 1_CZE, 3-fold 2_CZE, 3-fold 3_CZE, 3-fold 5_CZSC, 3-fold 6_CZSC, 4-fold 6_CZSC</t>
  </si>
  <si>
    <t>jg17915 AT2G29190 1-fold 5_CZSC, 2-fold 5_CZSC, 2-fold 6_CZSC</t>
  </si>
  <si>
    <t>jg17942 AT2G29360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4_GSC, 5-fold 5_GSC, 5-fold 6_GSC, 6-fold 2_GSC, 6-fold 3_GSC, 6-fold 4_GSC, 6-fold 5_GSC, 6-fold 6_GSC, 7-fold 2_GSC, 7-fold 3_GSC, 7-fold 4_GSC, 7-fold 5_GSC, 7-fold 6_GSC, 8-fold 2_GSC, 8-fold 3_GSC, 8-fold 4_GSC, 8-fold 5_GSC, 8-fold 6_GSC</t>
  </si>
  <si>
    <t>jg17943 AT2G29370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2_GSC, 6-fold 3_GSC, 6-fold 4_GSC, 6-fold 5_GSC, 6-fold 6_GSC, 7-fold 2_GSC, 7-fold 3_GSC, 7-fold 4_GSC, 7-fold 5_GSC, 7-fold 6_GSC, 8-fold 2_GSC, 8-fold 3_GSC, 8-fold 4_GSC, 8-fold 5_GSC, 8-fold 6_GSC</t>
  </si>
  <si>
    <t>jg17947 AT2G29410 1-fold 1_GSC, 1-fold 2_GSC, 2-fold 1_GSC, 2-fold 2_GSC, 2-fold 3_GSC, 3-fold 1_GSC, 3-fold 2_GSC, 3-fold 3_GSC, 4-fold 1_GSC, 4-fold 2_GSC, 4-fold 3_GSC, 5-fold 2_GSC, 5-fold 3_GSC</t>
  </si>
  <si>
    <t>jg17948 AT2G29420 1-fold 2_GSC, 1-fold 3_GSC, 1-fold 4_GSC, 1-fold 5_GSC, 1-fold 6_GSC, 2-fold 1_GSC, 2-fold 2_GSC, 2-fold 3_GSC, 2-fold 4_GSC, 2-fold 5_GSC, 2-fold 6_GSC, 3-fold 1_GSC, 3-fold 2_GSC, 3-fold 3_GSC, 3-fold 4_GSC, 4-fold 1_GSC, 4-fold 2_GSC, 4-fold 4_GSC</t>
  </si>
  <si>
    <t>jg17968 AT2G29510 3-fold 1_GSC</t>
  </si>
  <si>
    <t>jg1797 AT1G65010 1-fold 1_GSC, 1-fold 4_EP, 2-fold 1_GSC, 2-fold 2_GSC, 2-fold 4_EP, 3-fold 1_GSC, 3-fold 2_GSC</t>
  </si>
  <si>
    <t>jg17987 AT2G29660 1-fold 2_CZSC, 1-fold 3_CZSC, 1-fold 4_CZSC, 1-fold 5_CZSC, 1-fold 6_CZSC, 2-fold 2_CZSC, 2-fold 3_CZSC, 2-fold 4_CZSC, 2-fold 5_CZSC, 2-fold 6_CZSC, 3-fold 2_CZSC, 3-fold 4_CZSC, 3-fold 5_CZSC, 3-fold 6_CZSC, 4-fold 4_CZSC, 4-fold 5_CZSC, 4-fold 6_CZSC, 5-fold 6_CZSC</t>
  </si>
  <si>
    <t>jg17988 AT2G29670 1-fold 2_CZSC, 1-fold 5_CZSC, 2-fold 1_CZSC, 2-fold 2_CZSC, 2-fold 3_CZSC, 2-fold 4_CZSC, 2-fold 5_CZSC, 2-fold 6_CZSC, 3-fold 1_CZSC, 3-fold 2_CZSC, 3-fold 3_CZSC, 3-fold 4_CZSC, 3-fold 5_CZSC, 3-fold 6_CZSC, 4-fold 1_CZSC, 4-fold 2_CZSC, 4-fold 3_CZSC, 4-fold 4_CZSC, 5-fold 1_CZSC, 5-fold 2_CZSC</t>
  </si>
  <si>
    <t>jg17995 AT2G29730 1-fold 2_CZSC, 1-fold 3_CZSC, 1-fold 4_CZSC, 2-fold 2_CZSC, 2-fold 3_CZSC, 2-fold 4_CZSC, 3-fold 1_CZSC, 3-fold 2_CZSC, 3-fold 3_CZSC, 3-fold 4_CZSC, 4-fold 1_CZSC, 4-fold 2_CZSC, 4-fold 3_CZSC, 4-fold 4_CZSC, 5-fold 1_CZSC, 5-fold 2_CZSC, 5-fold 3_CZSC, 6-fold 1_CZSC, 6-fold 2_CZSC, 7-fold 1_CZSC</t>
  </si>
  <si>
    <t>jg18028 AT2G29960 1-fold 1_GSC, 1-fold 2_GSC, 2-fold 1_GSC, 2-fold 2_GSC, 2-fold 3_CZSC, 2-fold 3_GSC, 3-fold 1_GSC, 3-fold 2_GSC</t>
  </si>
  <si>
    <t>jg18031 AT2G29970 1-fold 1_CZSC, 1-fold 2_CZSC, 1-fold 3_CZSC, 1-fold 4_CZSC, 2-fold 1_CZSC, 2-fold 2_CZSC, 2-fold 3_CZSC, 2-fold 4_CZSC, 2-fold 5_CZSC, 3-fold 1_CZSC, 3-fold 2_CZSC, 3-fold 3_CZSC, 4-fold 1_CZSC, 4-fold 2_CZSC, 5-fold 1_CZSC</t>
  </si>
  <si>
    <t>jg18036 AT2G30010 1-fold 1_SUS, 1-fold 2_GSC, 1-fold 3_GSC, 1-fold 4_GSC, 2-fold 1_SUS, 2-fold 2_GSC, 2-fold 3_GSC, 2-fold 4_GSC, 2-fold 5_GSC, 2-fold 6_GSC, 3-fold 1_SUS, 3-fold 2_GSC, 3-fold 3_GSC, 3-fold 4_GSC, 3-fold 5_GSC, 3-fold 6_GSC, 4-fold 1_SUS, 4-fold 2_GSC, 4-fold 3_GSC, 4-fold 4_GSC, 4-fold 6_GSC, 5-fold 1_SUS, 5-fold 2_GSC, 5-fold 3_GSC, 5-fold 4_GSC, 5-fold 6_GSC</t>
  </si>
  <si>
    <t>jg18041 AT2G30070 1-fold 1_CZSC, 1-fold 2_CZSC, 1-fold 3_GSC, 1-fold 4_GSC, 1-fold 5_GSC, 1-fold 6_GSC, 2-fold 1_CZSC, 2-fold 2_CZSC, 2-fold 3_GSC, 2-fold 4_GSC, 2-fold 5_GSC, 2-fold 6_GSC, 3-fold 1_CZSC, 3-fold 2_CZSC, 3-fold 3_GSC, 3-fold 4_GSC, 3-fold 5_GSC, 3-fold 6_GSC, 4-fold 1_CZSC, 4-fold 2_CZSC, 4-fold 3_GSC, 4-fold 4_GSC, 4-fold 5_GSC, 4-fold 6_GSC, 5-fold 1_CZSC, 5-fold 3_GSC, 5-fold 4_GSC, 5-fold 5_GSC, 5-fold 6_GSC, 6-fold 4_GSC, 6-fold 5_GSC, 6-fold 6_GSC, 7-fold 4_GSC, 7-fold 5_GSC, 7-fold 6_GSC, 8-fold 5_GSC, 8-fold 6_GSC</t>
  </si>
  <si>
    <t>jg18042 AT2G30080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</si>
  <si>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jg1805 AT1G65060 1-fold 1_GSC, 1-fold 2_GSC, 1-fold 3_GSC, 2-fold 1_GSC, 2-fold 2_GSC, 2-fold 3_GSC,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</si>
  <si>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jg18068 AT2G30270 1-fold 3_CZSC, 1-fold 4_CZSC, 1-fold 5_CZSC, 2-fold 3_CZSC, 2-fold 4_CZSC, 2-fold 5_CZSC, 3-fold 4_CZSC</t>
  </si>
  <si>
    <t>jg18082 AT2G30400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6-fold 5_CZSC, 7-fold 1_CZSC, 7-fold 2_CZSC, 7-fold 3_CZSC, 7-fold 4_CZSC, 7-fold 5_CZSC, 8-fold 1_CZSC, 8-fold 2_CZSC, 8-fold 3_CZSC, 8-fold 4_CZSC</t>
  </si>
  <si>
    <t>jg18087 AT2G30440 1-fold 4_GSC, 1-fold 5_GSC, 2-fold 4_GSC, 2-fold 5_GSC</t>
  </si>
  <si>
    <t>jg18090 AT2G30490 1-fold 1_GSC, 1-fold 2_GSC, 1-fold 3_GSC, 2-fold 1_GSC, 2-fold 2_GSC, 2-fold 3_GSC,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2_GSC, 8-fold 3_GSC</t>
  </si>
  <si>
    <t>jg18091 AT2G30500 1-fold 1_GSC, 1-fold 2_GSC, 1-fold 4_EP, 1-fold 5_EP, 1-fold 6_EP, 2-fold 1_GSC, 2-fold 2_GSC, 2-fold 4_EP, 2-fold 5_EP, 2-fold 6_EP, 3-fold 1_GSC, 3-fold 2_GSC, 3-fold 4_EP, 3-fold 5_EP, 3-fold 6_EP, 4-fold 1_GSC, 4-fold 2_GSC, 4-fold 4_EP, 4-fold 5_EP, 4-fold 6_EP, 5-fold 1_GSC, 5-fold 2_GSC, 5-fold 4_EP, 5-fold 5_EP, 5-fold 6_EP, 6-fold 1_GSC, 6-fold 5_EP, 6-fold 6_EP, 7-fold 5_EP, 7-fold 6_EP</t>
  </si>
  <si>
    <t>jg18122 AT2G30740 1-fold 2_GSC, 1-fold 3_GSC, 2-fold 1_GSC, 2-fold 2_GSC, 2-fold 3_GSC, 3-fold 1_GSC</t>
  </si>
  <si>
    <t>jg18136 AT2G30860 1-fold 1_GSC, 2-fold 1_GSC, 3-fold 1_GSC, 4-fold 1_GSC, 5-fold 1_GSC, 6-fold 1_GSC</t>
  </si>
  <si>
    <t>jg18137 AT2G30870 1-fold 1_SUS, 1-fold 2_SUS, 1-fold 3_SUS, 1-fold 4_GSC, 2-fold 1_SUS, 2-fold 2_SUS, 2-fold 3_SUS, 2-fold 4_GSC, 2-fold 5_GSC, 3-fold 1_SUS, 3-fold 2_SUS, 3-fold 3_SUS, 3-fold 4_GSC, 4-fold 1_SUS, 4-fold 2_SUS, 4-fold 3_SUS, 4-fold 4_GSC, 5-fold 1_SUS, 5-fold 2_SUS, 5-fold 3_SUS, 5-fold 4_GSC, 6-fold 1_SUS, 6-fold 2_SUS, 6-fold 3_SUS, 7-fold 1_SUS, 7-fold 2_SUS, 7-fold 3_SUS, 8-fold 1_SUS, 8-fold 2_SUS, 8-fold 3_SUS</t>
  </si>
  <si>
    <t>jg18148 AT2G30960 1-fold 3_CZSC, 1-fold 4_CZSC, 1-fold 5_CZSC, 2-fold 2_CZSC, 2-fold 3_CZSC, 2-fold 4_CZSC, 2-fold 5_CZSC, 2-fold 6_CZSC, 3-fold 3_CZSC, 3-fold 4_CZSC, 3-fold 5_CZSC, 4-fold 4_CZSC, 5-fold 4_CZSC</t>
  </si>
  <si>
    <t>jg18150 AT2G30980 2-fold 2_GSC, 2-fold 4_GSC</t>
  </si>
  <si>
    <t>jg18151 AT2G30990 1-fold 1_GSC, 1-fold 4_PEN, 2-fold 1_GSC, 2-fold 4_PEN, 3-fold 1_GSC, 3-fold 4_PEN, 4-fold 1_GSC, 4-fold 4_PEN, 5-fold 1_GSC, 6-fold 1_GSC, 7-fold 1_GSC, 8-fold 1_GSC</t>
  </si>
  <si>
    <t>jg18160 AT2G31070 1-fold 1_GSC, 1-fold 2_GSC, 1-fold 4_EP, 1-fold 5_EP, 1-fold 6_EP, 2-fold 1_GSC, 2-fold 2_GSC, 2-fold 3_GSC, 2-fold 4_EP, 2-fold 5_EP, 2-fold 6_EP, 3-fold 1_GSC, 3-fold 2_GSC, 3-fold 3_GSC, 3-fold 4_EP, 3-fold 5_EP, 3-fold 6_EP, 4-fold 1_GSC, 4-fold 2_GSC, 4-fold 3_GSC, 4-fold 4_EP, 4-fold 5_EP, 4-fold 6_EP, 5-fold 1_GSC, 5-fold 2_GSC, 5-fold 3_GSC, 5-fold 4_EP, 5-fold 5_EP, 5-fold 6_EP, 6-fold 1_GSC, 6-fold 2_GSC, 6-fold 3_GSC, 6-fold 5_EP, 6-fold 6_EP, 7-fold 1_GSC, 7-fold 2_GSC, 7-fold 5_EP, 7-fold 6_EP, 8-fold 1_GSC, 8-fold 2_GSC, 8-fold 5_EP, 8-fold 6_EP</t>
  </si>
  <si>
    <t>jg18163 AT2G31100 2-fold 3_GSC, 2-fold 5_GSC, 3-fold 3_GSC, 3-fold 4_GSC, 3-fold 5_GSC</t>
  </si>
  <si>
    <t>jg18165 AT2G31130 1-fold 1_CZSC, 1-fold 2_CZSC, 1-fold 3_CZSC, 1-fold 4_CZSC, 1-fold 5_CZSC, 1-fold 6_CZSC, 2-fold 1_CZSC, 2-fold 2_CZSC, 2-fold 3_CZSC, 2-fold 4_CZSC, 2-fold 5_CZSC, 2-fold 6_CZSC, 3-fold 1_CZSC, 3-fold 2_CZSC, 3-fold 3_CZSC, 3-fold 4_CZSC, 3-fold 5_CZSC, 3-fold 6_CZSC</t>
  </si>
  <si>
    <t>jg18189 AT2G31290 2-fold 4_CZSC</t>
  </si>
  <si>
    <t>jg18199 AT2G31380 1-fold 2_GSC, 1-fold 5_MCE, 2-fold 2_GSC, 2-fold 5_MCE, 3-fold 2_GSC, 3-fold 5_MCE, 4-fold 2_GSC, 4-fold 5_MCE, 5-fold 5_MCE</t>
  </si>
  <si>
    <t>jg18200 AT2G31390 1-fold 1_GSC, 1-fold 2_GSC, 1-fold 3_GSC, 1-fold 4_GSC, 2-fold 1_GSC, 2-fold 2_GSC, 2-fold 3_GSC, 2-fold 4_GSC, 2-fold 5_MCE, 3-fold 1_GSC, 3-fold 2_GSC, 3-fold 3_GSC, 3-fold 4_GSC, 3-fold 5_MCE, 4-fold 1_GSC, 4-fold 2_GSC, 4-fold 3_GSC, 4-fold 4_GSC, 5-fold 1_GSC, 5-fold 2_GSC, 5-fold 3_GSC, 6-fold 2_GSC, 7-fold 2_GSC</t>
  </si>
  <si>
    <t>jg18220 AT2G31570 1-fold 4_GSC, 1-fold 5_GSC, 1-fold 6_GSC, 2-fold 1_CZE, 2-fold 2_CZE, 2-fold 3_GSC, 2-fold 4_GSC, 2-fold 5_GSC, 2-fold 6_GSC, 3-fold 1_CZE, 3-fold 3_GSC, 3-fold 4_GSC, 3-fold 5_GSC, 3-fold 6_GSC, 4-fold 4_GSC, 4-fold 5_GSC, 4-fold 6_GSC, 5-fold 4_GSC, 5-fold 5_GSC, 6-fold 4_GSC</t>
  </si>
  <si>
    <t>jg18228 AT2G31670 1-fold 2_GSC, 1-fold 3_GSC, 2-fold 2_GSC, 2-fold 3_GSC</t>
  </si>
  <si>
    <t>jg18229 AT2G31680 1-fold 3_CZSC, 1-fold 4_CZSC, 1-fold 5_CZSC, 2-fold 3_CZSC, 2-fold 4_CZSC, 2-fold 5_CZSC</t>
  </si>
  <si>
    <t>jg18237 AT2G31730 1-fold 1_GSC, 1-fold 2_GSC, 1-fold 3_GSC, 1-fold 6_GSC, 2-fold 1_GSC, 2-fold 2_GSC, 2-fold 3_GSC, 2-fold 6_GSC, 3-fold 1_GSC, 3-fold 2_GSC, 3-fold 3_GSC, 3-fold 6_GSC, 4-fold 1_GSC, 4-fold 2_GSC, 4-fold 3_GSC, 4-fold 6_GSC, 5-fold 1_GSC, 5-fold 2_GSC, 5-fold 3_GSC, 5-fold 6_GSC, 6-fold 1_GSC, 6-fold 2_GSC, 6-fold 3_GSC, 7-fold 1_GSC, 7-fold 2_GSC, 8-fold 1_GSC, 8-fold 2_GSC</t>
  </si>
  <si>
    <t>jg18243 AT2G31800 1-fold 4_GSC, 2-fold 4_GSC, 3-fold 4_GSC</t>
  </si>
  <si>
    <t>jg18245 AT2G31820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7-fold 3_CZSC, 7-fold 4_CZSC</t>
  </si>
  <si>
    <t>jg18253 AT2G31880 1-fold 1_GSC, 1-fold 2_GSC, 1-fold 3_GSC, 1-fold 4_GSC, 1-fold 5_GSC, 2-fold 1_GSC, 2-fold 2_GSC, 2-fold 3_GSC, 2-fold 4_GSC, 2-fold 5_GSC, 2-fold 6_GSC, 3-fold 1_GSC, 3-fold 2_GSC, 3-fold 3_GSC, 4-fold 1_GSC</t>
  </si>
  <si>
    <t>jg18263 AT2G31960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5-fold 1_CZSC, 5-fold 2_CZSC, 6-fold 1_CZSC, 6-fold 2_CZSC, 7-fold 1_CZSC</t>
  </si>
  <si>
    <t>jg18275 AT2G32030 1-fold 5_GSC, 1-fold 6_GSC, 2-fold 4_GSC, 2-fold 5_GSC, 2-fold 6_GSC, 3-fold 4_GSC, 3-fold 5_GSC, 3-fold 6_GSC, 4-fold 4_GSC, 4-fold 5_GSC, 4-fold 6_GSC, 5-fold 5_GSC, 5-fold 6_GSC, 6-fold 5_GSC, 6-fold 6_GSC, 7-fold 5_GSC, 7-fold 6_GSC, 8-fold 6_GSC</t>
  </si>
  <si>
    <t>jg18281 AT2G32080 1-fold 2_GSC, 1-fold 3_GSC, 1-fold 4_GSC, 1-fold 5_GSC, 2-fold 2_GSC, 2-fold 3_GSC, 2-fold 4_GSC, 2-fold 5_GSC, 3-fold 3_GSC</t>
  </si>
  <si>
    <t>jg18282 AT2G32090 2-fold 2_CZE, 2-fold 6_CZSC</t>
  </si>
  <si>
    <t>jg18285 AT2G32150 1-fold 3_CZSC, 2-fold 2_CZSC, 2-fold 3_CZSC, 2-fold 5_GSC, 3-fold 2_CZSC, 3-fold 3_CZSC, 3-fold 4_CZSC, 3-fold 5_GSC, 4-fold 2_CZSC, 4-fold 3_CZSC, 4-fold 5_GSC, 4-fold 6_GSC, 5-fold 3_CZSC, 5-fold 6_GSC, 6-fold 6_GSC</t>
  </si>
  <si>
    <t>jg18298 AT2G32280 1-fold 2_EP, 1-fold 3_EP, 1-fold 4_EP, 1-fold 5_EP, 2-fold 2_EP, 2-fold 3_EP, 2-fold 4_EP, 2-fold 5_EP, 3-fold 2_EP, 3-fold 3_EP, 3-fold 4_EP, 3-fold 5_EP, 4-fold 1_EP, 4-fold 2_EP, 4-fold 3_EP, 4-fold 4_EP, 4-fold 5_EP, 4-fold 6_CZSC, 5-fold 1_EP, 5-fold 2_EP, 5-fold 3_EP, 5-fold 4_EP, 5-fold 5_EP, 6-fold 1_EP, 6-fold 2_EP, 6-fold 3_EP, 6-fold 4_EP, 7-fold 2_EP, 7-fold 3_EP, 7-fold 4_EP, 8-fold 3_EP</t>
  </si>
  <si>
    <t>jg18316 AT2G32450 1-fold 2_CZSC, 1-fold 3_CZSC, 1-fold 4_CZSC, 2-fold 2_CZSC, 2-fold 3_CZSC, 2-fold 4_CZSC, 3-fold 1_CZSC, 3-fold 2_CZSC</t>
  </si>
  <si>
    <t>jg18329 AT2G32580 1-fold 1_GSC, 1-fold 2_GSC, 1-fold 3_GSC, 2-fold 1_GSC, 2-fold 2_GSC, 2-fold 3_GSC, 3-fold 1_GSC, 3-fold 2_GSC, 3-fold 3_GSC, 4-fold 1_GSC, 4-fold 2_GSC</t>
  </si>
  <si>
    <t>jg18340 AT2G32670 1-fold 5_GSC, 1-fold 6_GSC, 2-fold 5_GSC, 2-fold 6_GSC, 3-fold 5_GSC, 3-fold 6_GSC, 4-fold 6_GSC</t>
  </si>
  <si>
    <t>jg18345 AT2G32690 1-fold 1_GSC, 1-fold 2_GSC, 1-fold 3_GSC, 2-fold 1_GSC, 2-fold 2_GSC, 2-fold 3_GSC, 3-fold 1_GSC, 3-fold 2_GSC, 3-fold 3_GSC, 4-fold 1_GSC, 4-fold 2_GSC, 4-fold 3_GSC, 5-fold 1_GSC, 5-fold 2_GSC, 6-fold 1_GSC, 6-fold 2_GSC</t>
  </si>
  <si>
    <t>jg18346 AT2G32700 1-fold 5_CZSC, 1-fold 6_CZSC</t>
  </si>
  <si>
    <t>jg18348 AT2G32720 1-fold 1_GSC, 1-fold 2_GSC, 1-fold 3_GSC, 2-fold 1_GSC, 2-fold 2_GSC, 2-fold 3_GSC, 2-fold 5_EP, 3-fold 1_GSC, 3-fold 2_GSC, 3-fold 3_GSC, 4-fold 1_GSC, 4-fold 2_GSC, 5-fold 1_GSC, 5-fold 2_GSC</t>
  </si>
  <si>
    <t>jg18353 AT2G32765 1-fold 2_CZSC, 2-fold 1_CZSC, 2-fold 2_CZSC, 3-fold 1_CZSC, 3-fold 2_CZSC, 4-fold 1_CZSC</t>
  </si>
  <si>
    <t>jg18355 AT2G32780 2-fold 3_CZSC</t>
  </si>
  <si>
    <t>jg18357 AT2G32790 1-fold 1_GSC, 1-fold 2_GSC, 1-fold 4_CZSC, 1-fold 5_CZSC, 2-fold 1_GSC, 2-fold 2_GSC, 2-fold 3_GSC, 2-fold 4_CZSC, 2-fold 5_CZSC, 3-fold 1_GSC, 3-fold 2_GSC, 3-fold 3_GSC, 3-fold 4_CZSC, 3-fold 5_CZSC, 4-fold 1_GSC, 4-fold 2_GSC, 4-fold 3_GSC, 4-fold 4_CZSC, 4-fold 5_CZSC, 5-fold 1_GSC, 5-fold 2_GSC, 5-fold 5_CZSC, 6-fold 1_GSC, 7-fold 1_GSC</t>
  </si>
  <si>
    <t>jg18378 AT2G32950 2-fold 1_CZSC, 2-fold 2_CZSC</t>
  </si>
  <si>
    <t>jg18389 AT2G33050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3_GSC, 7-fold 4_GSC, 7-fold 5_GSC, 7-fold 6_GSC, 8-fold 1_GSC, 8-fold 4_GSC, 8-fold 5_GSC, 8-fold 6_GSC</t>
  </si>
  <si>
    <t>jg18391 AT2G33060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3_GSC, 7-fold 4_GSC, 7-fold 5_GSC, 7-fold 6_GSC, 8-fold 1_GSC, 8-fold 4_GSC, 8-fold 5_GSC, 8-fold 6_GSC</t>
  </si>
  <si>
    <t>jg18399 AT2G33150 1-fold 4_GSC, 2-fold 1_PEN, 2-fold 2_PEN, 2-fold 4_GSC, 3-fold 1_PEN</t>
  </si>
  <si>
    <t>jg18401 AT2G33170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6_CZSC</t>
  </si>
  <si>
    <t>jg18429 AT2G33310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5_CZSC, 7-fold 6_CZSC, 8-fold 2_CZSC, 8-fold 3_CZSC, 8-fold 4_CZSC, 8-fold 5_CZSC, 8-fold 6_CZSC</t>
  </si>
  <si>
    <t>jg18433 AT2G33350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</si>
  <si>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jg18435 AT2G33360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1_CZSC, 6-fold 2_CZSC, 6-fold 3_CZSC, 7-fold 2_CZSC, 7-fold 3_CZSC</t>
  </si>
  <si>
    <t>jg18438 AT2G33390 1-fold 5_CZSC, 2-fold 5_CZSC</t>
  </si>
  <si>
    <t>jg18446 AT2G33480 1-fold 1_CZSC, 1-fold 2_CZSC, 1-fold 3_CZSC, 1-fold 4_CZSC, 1-fold 5_CZSC, 2-fold 1_CZSC, 2-fold 2_CZSC, 2-fold 3_CZSC, 2-fold 4_CZSC, 2-fold 5_CZSC,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7-fold 5_CZSC, 8-fold 2_CZSC, 8-fold 3_CZSC, 8-fold 4_CZSC</t>
  </si>
  <si>
    <t>jg18447 AT2G33490 1-fold 2_CZSC, 2-fold 2_CZSC, 3-fold 2_CZSC</t>
  </si>
  <si>
    <t>jg18454 AT2G33570 1-fold 1_GSC, 1-fold 2_GSC, 1-fold 3_GSC, 1-fold 4_GSC, 2-fold 1_GSC, 2-fold 2_GSC, 2-fold 3_GSC, 2-fold 4_GSC, 3-fold 1_GSC, 3-fold 2_GSC, 3-fold 3_GSC, 3-fold 4_GSC, 4-fold 1_GSC, 4-fold 4_GSC</t>
  </si>
  <si>
    <t>jg18468 AT2G33700 1-fold 4_CZSC, 1-fold 5_CZSC</t>
  </si>
  <si>
    <t>jg18487 AT2G33810 1-fold 3_CZSC, 1-fold 4_CZSC, 1-fold 5_CZSC, 1-fold 6_CZSC, 2-fold 3_CZSC, 2-fold 4_CZSC, 2-fold 5_CZSC, 2-fold 6_CZSC, 3-fold 3_CZSC, 3-fold 4_CZSC, 3-fold 5_CZSC, 3-fold 6_CZSC, 4-fold 3_CZSC, 4-fold 4_CZSC, 4-fold 5_CZSC, 4-fold 6_CZSC, 5-fold 3_CZSC, 5-fold 4_CZSC, 5-fold 5_CZSC, 5-fold 6_CZSC, 6-fold 3_CZSC, 6-fold 4_CZSC, 6-fold 5_CZSC, 6-fold 6_CZSC, 7-fold 3_CZSC, 7-fold 4_CZSC, 7-fold 5_CZSC, 7-fold 6_CZSC, 8-fold 3_CZSC, 8-fold 4_CZSC, 8-fold 5_CZSC, 8-fold 6_CZSC</t>
  </si>
  <si>
    <t>jg18501 AT2G33980 1-fold 4_GSC, 2-fold 4_GSC</t>
  </si>
  <si>
    <t>jg18502 AT2G33990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3_GSC, 5-fold 4_GSC, 5-fold 5_GSC, 5-fold 6_GSC, 6-fold 3_GSC, 6-fold 4_GSC, 6-fold 5_GSC, 6-fold 6_GSC</t>
  </si>
  <si>
    <t>jg18515 AT2G34140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</si>
  <si>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jg18516 AT2G34150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</t>
  </si>
  <si>
    <t>jg18529 AT2G34300 1-fold 1_GSC, 1-fold 2_GSC, 2-fold 1_GSC, 2-fold 2_GSC, 2-fold 3_GSC, 3-fold 1_GSC, 3-fold 2_GSC, 3-fold 3_GSC, 4-fold 1_GSC, 4-fold 2_GSC</t>
  </si>
  <si>
    <t>jg18537 AT2G34360 1-fold 5_GSC, 2-fold 5_GSC, 3-fold 5_GSC</t>
  </si>
  <si>
    <t>jg18550 AT2G34490 1-fold 1_CZSC, 1-fold 2_CZSC, 1-fold 3_CZSC, 1-fold 4_GSC, 1-fold 5_GSC, 1-fold 6_GSC, 2-fold 1_CZSC, 2-fold 2_CZSC, 2-fold 3_CZSC, 2-fold 4_GSC, 2-fold 5_GSC, 2-fold 6_GSC, 3-fold 1_CZSC, 3-fold 2_CZSC, 3-fold 3_CZSC, 3-fold 4_GSC, 3-fold 5_GSC, 3-fold 6_GSC, 4-fold 1_CZSC, 4-fold 2_CZSC, 4-fold 3_CZSC, 4-fold 4_GSC, 4-fold 5_GSC, 4-fold 6_GSC, 5-fold 1_CZSC, 5-fold 2_CZSC, 5-fold 3_CZSC, 5-fold 4_GSC, 6-fold 1_CZSC, 6-fold 4_GSC, 7-fold 1_CZSC</t>
  </si>
  <si>
    <t>jg18552 AT2G34510 1-fold 1_GSC, 1-fold 2_GSC, 1-fold 4_PEN, 1-fold 5_PEN, 2-fold 1_GSC, 2-fold 2_GSC, 2-fold 4_PEN, 2-fold 5_PEN, 3-fold 1_GSC, 3-fold 2_GSC, 3-fold 4_PEN, 3-fold 5_PEN, 4-fold 1_GSC, 4-fold 4_PEN, 4-fold 5_PEN, 5-fold 4_PEN, 5-fold 5_PEN, 6-fold 4_PEN, 7-fold 4_PEN</t>
  </si>
  <si>
    <t>jg18570 AT2G34660 1-fold 5_GSC, 2-fold 4_GSC, 2-fold 5_GSC</t>
  </si>
  <si>
    <t>jg18584 AT2G34690 1-fold 1_CZSC, 1-fold 2_CZSC, 1-fold 5_CZSC</t>
  </si>
  <si>
    <t>jg18611 AT2G34930 1-fold 1_CZSC, 1-fold 2_CZSC, 2-fold 1_CZSC, 2-fold 2_CZSC, 3-fold 1_CZSC</t>
  </si>
  <si>
    <t>jg18623 AT2G35050 1-fold 2_GSC, 1-fold 3_GSC, 1-fold 4_GSC, 2-fold 2_GSC, 2-fold 3_GSC, 2-fold 4_GSC, 2-fold 5_GSC, 3-fold 2_GSC</t>
  </si>
  <si>
    <t>jg18627 AT2G35110 1-fold 1_GSC, 1-fold 2_GSC, 2-fold 1_GSC, 2-fold 2_GSC, 3-fold 1_GSC, 3-fold 2_GSC, 4-fold 1_GSC</t>
  </si>
  <si>
    <t>jg18632 AT2G35155 1-fold 2_GSC, 1-fold 5_CZE, 2-fold 2_GSC, 2-fold 5_CZE, 2-fold 6_CZE, 3-fold 5_CZE, 3-fold 6_CZE</t>
  </si>
  <si>
    <t>jg18636 AT2G35170 1-fold 1_CZE, 1-fold 3_GSC, 1-fold 4_GSC, 1-fold 5_GSC, 1-fold 6_GSC, 2-fold 1_CZE, 2-fold 2_GSC, 2-fold 3_GSC, 2-fold 4_GSC, 2-fold 5_GSC, 2-fold 6_GSC, 3-fold 1_CZE, 3-fold 3_GSC, 3-fold 4_GSC, 3-fold 5_GSC, 3-fold 6_GSC</t>
  </si>
  <si>
    <t>jg18650 AT2G35290 1-fold 1_CZSC, 1-fold 2_CZSC, 1-fold 4_GSC, 1-fold 5_GSC, 1-fold 6_GSC, 2-fold 1_CZSC, 2-fold 2_CZSC, 2-fold 3_GSC, 2-fold 4_GSC, 2-fold 5_GSC, 2-fold 6_GSC, 3-fold 1_CZSC, 3-fold 2_CZSC, 3-fold 3_GSC, 3-fold 4_GSC, 3-fold 5_GSC, 3-fold 6_GSC, 4-fold 1_CZSC, 4-fold 2_CZSC, 4-fold 3_GSC, 4-fold 4_GSC, 4-fold 5_GSC, 4-fold 6_GSC, 5-fold 1_CZSC, 5-fold 2_CZSC, 5-fold 3_GSC, 5-fold 4_GSC, 5-fold 5_GSC, 5-fold 6_GSC, 6-fold 2_CZSC, 6-fold 3_GSC, 6-fold 4_GSC, 6-fold 5_GSC, 6-fold 6_GSC, 7-fold 2_CZSC, 7-fold 3_GSC, 7-fold 4_GSC, 7-fold 5_GSC, 7-fold 6_GSC, 8-fold 3_GSC, 8-fold 4_GSC, 8-fold 5_GSC, 8-fold 6_GSC</t>
  </si>
  <si>
    <t>jg18665 AT2G35430 1-fold 4_CZSC, 2-fold 3_CZSC, 2-fold 4_CZSC, 3-fold 3_CZSC, 3-fold 4_CZSC, 4-fold 4_CZSC</t>
  </si>
  <si>
    <t>jg1867 AT1G65295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5-fold 1_GSC, 5-fold 2_GSC, 5-fold 3_GSC, 6-fold 2_GSC</t>
  </si>
  <si>
    <t>jg18671 AT2G35470 1-fold 1_GSC, 1-fold 2_GSC, 1-fold 3_GSC, 1-fold 4_GSC, 2-fold 1_GSC, 2-fold 2_GSC, 2-fold 3_GSC, 2-fold 4_GSC, 2-fold 5_GSC, 3-fold 1_GSC, 3-fold 2_GSC, 3-fold 3_GSC, 3-fold 4_GSC, 3-fold 5_GSC,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</si>
  <si>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jg18680 AT2G35550 1-fold 1_CZSC, 1-fold 2_CZSC, 1-fold 5_CZE, 2-fold 1_CZSC, 2-fold 2_CZSC, 2-fold 5_CZE, 2-fold 6_CZE, 3-fold 1_CZSC, 3-fold 2_CZSC, 3-fold 5_CZE</t>
  </si>
  <si>
    <t>jg18684 AT2G35585 1-fold 2_GSC, 1-fold 3_GSC, 1-fold 4_GSC, 1-fold 5_GSC, 1-fold 6_GSC, 2-fold 2_GSC, 2-fold 3_GSC, 2-fold 4_GSC, 2-fold 5_GSC, 2-fold 6_GSC, 3-fold 2_GSC, 3-fold 3_GSC, 3-fold 4_GSC, 3-fold 5_GSC, 3-fold 6_GSC, 4-fold 2_GSC, 4-fold 3_GSC, 4-fold 4_GSC, 4-fold 5_GSC, 4-fold 6_GSC, 5-fold 2_GSC, 5-fold 3_GSC, 5-fold 4_GSC, 5-fold 5_GSC, 5-fold 6_GSC, 6-fold 2_GSC, 6-fold 3_GSC, 6-fold 4_GSC, 6-fold 5_GSC, 6-fold 6_GSC, 7-fold 2_GSC, 7-fold 3_GSC, 7-fold 4_GSC, 7-fold 5_GSC, 7-fold 6_GSC, 8-fold 2_GSC, 8-fold 3_GSC, 8-fold 4_GSC, 8-fold 5_GSC, 8-fold 6_GSC</t>
  </si>
  <si>
    <t>jg18692 AT2G35620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6-fold 1_GSC</t>
  </si>
  <si>
    <t>jg18703 AT2G35700 1-fold 4_GSC, 1-fold 5_GSC, 2-fold 4_GSC, 2-fold 5_GSC, 2-fold 6_GSC, 3-fold 4_GSC, 3-fold 5_GSC, 3-fold 6_GSC, 4-fold 4_GSC, 4-fold 5_GSC, 4-fold 6_GSC, 5-fold 4_GSC, 5-fold 5_GSC, 5-fold 6_GSC, 6-fold 4_GSC, 6-fold 5_GSC, 6-fold 6_GSC, 7-fold 4_GSC, 7-fold 5_GSC, 7-fold 6_GSC, 8-fold 5_GSC, 8-fold 6_GSC</t>
  </si>
  <si>
    <t>jg18708 AT2G35760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8-fold 1_GSC, 8-fold 2_GSC</t>
  </si>
  <si>
    <t>jg18711 AT2G35780 1-fold 1_GSC, 1-fold 2_GSC, 2-fold 1_GSC, 2-fold 2_GSC, 3-fold 1_GSC, 3-fold 2_GSC, 4-fold 1_GSC, 4-fold 2_GSC, 5-fold 1_GSC, 6-fold 1_GSC, 7-fold 1_GSC, 8-fold 1_GSC</t>
  </si>
  <si>
    <t>jg18719 AT2G35860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</t>
  </si>
  <si>
    <t>jg18728 AT2G35940 1-fold 3_GSC, 1-fold 4_GSC, 1-fold 5_GSC, 2-fold 3_GSC, 2-fold 4_GSC, 2-fold 5_GSC, 3-fold 3_GSC, 3-fold 4_GSC, 3-fold 5_GSC, 4-fold 3_GSC, 4-fold 4_GSC, 4-fold 5_GSC, 5-fold 3_GSC, 5-fold 4_GSC, 5-fold 5_GSC, 6-fold 3_GSC, 6-fold 4_GSC, 6-fold 5_GSC, 7-fold 4_GSC, 8-fold 4_GSC</t>
  </si>
  <si>
    <t>jg18737 AT2G36050 1-fold 1_GSC, 1-fold 2_GSC, 1-fold 4_EP, 1-fold 5_EP, 2-fold 1_GSC, 2-fold 2_GSC, 2-fold 4_EP, 2-fold 5_EP, 3-fold 1_GSC, 3-fold 2_GSC, 3-fold 3_EP, 3-fold 4_EP, 3-fold 5_EP, 3-fold 6_EP, 4-fold 1_GSC, 4-fold 2_GSC, 5-fold 1_GSC, 6-fold 1_GSC</t>
  </si>
  <si>
    <t>jg18738 AT2G36060 1-fold 2_CZSC</t>
  </si>
  <si>
    <t>jg18750 AT2G36190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</si>
  <si>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jg18753 AT2G36220 1-fold 1_CZSC, 1-fold 2_CZSC, 1-fold 3_CZSC, 1-fold 4_CZSC, 2-fold 1_CZSC, 2-fold 2_CZSC, 2-fold 3_CZSC, 2-fold 4_CZSC, 3-fold 1_CZSC, 3-fold 2_CZSC, 3-fold 3_CZSC, 3-fold 4_CZSC, 4-fold 1_CZSC, 4-fold 2_CZSC, 4-fold 3_CZSC, 5-fold 1_CZSC, 5-fold 2_CZSC, 5-fold 3_CZSC, 6-fold 1_CZSC, 6-fold 2_CZSC, 6-fold 3_CZSC, 7-fold 1_CZSC, 7-fold 2_CZSC, 8-fold 1_CZSC, 8-fold 2_CZSC</t>
  </si>
  <si>
    <t>jg18759 AT2G36270 1-fold 1_CZSC, 1-fold 2_CZSC, 2-fold 1_CZSC, 2-fold 2_CZSC, 2-fold 3_CZSC, 3-fold 1_CZSC, 3-fold 2_CZSC, 3-fold 3_CZSC, 3-fold 6_MCE, 4-fold 1_CZSC, 4-fold 2_CZSC, 4-fold 3_CZSC, 4-fold 6_MCE, 5-fold 1_CZSC, 5-fold 2_CZSC, 5-fold 3_CZSC, 5-fold 6_MCE, 6-fold 1_CZSC, 6-fold 2_CZSC, 6-fold 3_CZSC, 6-fold 6_MCE, 7-fold 1_CZSC, 7-fold 2_CZSC, 7-fold 6_MCE, 8-fold 1_CZSC, 8-fold 2_CZSC, 8-fold 6_MCE</t>
  </si>
  <si>
    <t>jg18760 AT2G36290 1-fold 2_GSC, 1-fold 3_GSC, 1-fold 4_GSC, 1-fold 5_GSC, 2-fold 2_GSC, 2-fold 3_GSC, 2-fold 4_GSC, 2-fold 5_GSC, 3-fold 2_GSC, 3-fold 3_GSC, 3-fold 4_GSC, 3-fold 5_GSC, 4-fold 2_GSC, 4-fold 3_GSC, 4-fold 4_GSC, 5-fold 2_GSC, 5-fold 3_GSC, 5-fold 4_GSC, 6-fold 3_GSC</t>
  </si>
  <si>
    <t>jg18765 AT2G36320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6-fold 1_CZSC, 6-fold 2_CZSC, 7-fold 2_CZSC</t>
  </si>
  <si>
    <t>jg18767 AT2G36330 1-fold 1_CZSC, 1-fold 2_CZSC, 1-fold 3_CZSC, 1-fold 4_CZSC, 1-fold 5_CZSC, 2-fold 1_CZSC, 2-fold 2_CZSC, 2-fold 3_CZSC, 2-fold 4_CZSC, 2-fold 5_CZSC, 3-fold 1_CZSC, 3-fold 2_CZSC, 3-fold 3_CZSC, 3-fold 4_CZSC, 4-fold 1_CZSC, 4-fold 2_CZSC, 4-fold 3_CZSC, 5-fold 2_CZSC</t>
  </si>
  <si>
    <t>jg18776 AT2G36410 1-fold 2_CZSC, 2-fold 2_CZSC, 3-fold 2_CZSC</t>
  </si>
  <si>
    <t>jg18804 AT2G36670 1-fold 1_GSC, 2-fold 1_GSC, 2-fold 2_GSC, 3-fold 1_GSC, 3-fold 2_GSC, 4-fold 1_GSC</t>
  </si>
  <si>
    <t>jg18822 AT2G36830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</si>
  <si>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jg18824 AT2G36840 1-fold 2_CZSC, 2-fold 2_CZSC, 2-fold 3_CZSC, 3-fold 2_CZSC, 3-fold 3_CZSC, 4-fold 2_CZSC, 4-fold 3_CZSC, 5-fold 2_CZSC, 5-fold 3_CZSC, 6-fold 2_CZSC</t>
  </si>
  <si>
    <t>jg18827 AT2G36880 1-fold 1_GSC, 1-fold 2_GSC, 1-fold 3_GSC, 1-fold 4_GSC, 1-fold 5_GSC, 2-fold 1_GSC, 2-fold 2_GSC, 2-fold 3_GSC, 2-fold 4_GSC, 2-fold 5_GSC, 2-fold 6_GSC, 3-fold 1_GSC, 3-fold 2_GSC, 3-fold 3_GSC, 3-fold 4_GSC, 3-fold 5_GSC, 4-fold 1_GSC, 4-fold 2_GSC, 4-fold 3_GSC, 4-fold 4_GSC, 5-fold 1_GSC, 5-fold 2_GSC, 5-fold 3_GSC, 5-fold 4_GSC, 6-fold 1_GSC, 6-fold 2_GSC, 6-fold 3_GSC, 7-fold 2_GSC, 7-fold 3_GSC</t>
  </si>
  <si>
    <t>jg18833 AT2G36910 1-fold 1_GSC, 1-fold 2_GSC, 2-fold 1_GSC, 2-fold 2_GSC, 2-fold 3_GSC, 3-fold 1_GSC, 3-fold 2_GSC, 3-fold 3_GSC, 4-fold 1_GSC, 4-fold 2_GSC, 4-fold 3_GSC, 5-fold 1_GSC, 5-fold 2_GSC, 6-fold 1_GSC, 6-fold 2_GSC, 7-fold 1_GSC</t>
  </si>
  <si>
    <t>jg18849 AT2G37040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</si>
  <si>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jg18850 AT2G37050 1-fold 1_CZSC, 1-fold 2_CZSC, 2-fold 1_CZSC, 2-fold 2_CZSC, 2-fold 3_CZSC, 3-fold 1_CZSC, 3-fold 2_CZSC, 4-fold 2_CZSC</t>
  </si>
  <si>
    <t>jg18854 AT2G37080 1-fold 2_EP, 1-fold 3_EP, 1-fold 4_EP, 1-fold 5_GSC, 1-fold 6_GSC, 2-fold 1_EP, 2-fold 2_EP, 2-fold 3_EP, 2-fold 4_EP, 2-fold 5_GSC, 2-fold 6_GSC, 3-fold 1_EP, 3-fold 2_EP, 3-fold 3_EP, 3-fold 4_EP, 3-fold 5_GSC, 3-fold 6_GSC, 4-fold 6_GSC, 5-fold 6_GSC, 6-fold 6_GSC</t>
  </si>
  <si>
    <t>jg18855 AT2G37090 1-fold 2_GSC, 1-fold 3_GSC, 1-fold 4_GSC, 1-fold 5_GSC, 1-fold 6_GSC, 2-fold 2_GSC, 2-fold 3_GSC, 2-fold 4_GSC, 2-fold 5_GSC, 2-fold 6_GSC, 3-fold 2_GSC, 3-fold 3_GSC, 3-fold 4_GSC, 3-fold 5_GSC, 3-fold 6_GSC, 4-fold 3_GSC, 4-fold 4_GSC, 4-fold 5_GSC, 4-fold 6_GSC, 5-fold 3_GSC, 5-fold 4_GSC, 5-fold 5_GSC, 5-fold 6_GSC, 6-fold 3_GSC, 6-fold 4_GSC, 6-fold 5_GSC, 6-fold 6_GSC, 7-fold 3_GSC, 7-fold 4_GSC, 7-fold 5_GSC, 7-fold 6_GSC, 8-fold 3_GSC, 8-fold 4_GSC, 8-fold 5_GSC, 8-fold 6_GSC</t>
  </si>
  <si>
    <t>jg18859 AT2G37130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</si>
  <si>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jg18860 AT2G37150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5-fold 1_CZSC</t>
  </si>
  <si>
    <t>jg18863 AT2G37180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2_CZSC, 8-fold 3_CZSC, 8-fold 4_CZSC, 8-fold 5_CZSC, 8-fold 6_CZSC</t>
  </si>
  <si>
    <t>jg18873 AT2G37240 1-fold 2_GSC, 2-fold 1_GSC, 2-fold 2_GSC, 2-fold 3_CZSC, 2-fold 5_CZSC, 3-fold 2_GSC</t>
  </si>
  <si>
    <t>jg18875 AT2G37260 1-fold 5_GSC, 1-fold 6_GSC, 2-fold 1_GSC, 2-fold 2_GSC, 2-fold 3_GSC, 2-fold 4_GSC, 2-fold 5_GSC, 2-fold 6_GSC, 3-fold 1_GSC, 3-fold 2_GSC, 3-fold 3_GSC, 3-fold 4_GSC, 3-fold 5_GSC, 3-fold 6_GSC, 4-fold 1_GSC, 4-fold 2_GSC, 4-fold 3_GSC, 4-fold 5_GSC, 4-fold 6_GSC, 5-fold 1_GSC, 5-fold 2_GSC, 5-fold 3_GSC, 5-fold 5_GSC, 5-fold 6_GSC, 6-fold 1_GSC, 6-fold 5_GSC, 6-fold 6_GSC, 7-fold 6_GSC</t>
  </si>
  <si>
    <t>jg18879 AT2G37300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6-fold 1_GSC, 6-fold 2_GSC, 7-fold 1_GSC, 7-fold 2_GSC, 8-fold 1_GSC, 8-fold 2_GSC</t>
  </si>
  <si>
    <t>jg18882 AT2G37330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</si>
  <si>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jg18902 AT2G37460 1-fold 2_GSC, 1-fold 3_GSC, 1-fold 5_GSC, 2-fold 2_GSC, 2-fold 3_GSC, 2-fold 5_GSC, 2-fold 6_GSC, 3-fold 1_GSC, 3-fold 2_GSC, 3-fold 3_GSC, 3-fold 5_GSC, 3-fold 6_GSC, 4-fold 1_GSC, 4-fold 2_GSC, 4-fold 3_GSC, 4-fold 5_GSC, 4-fold 6_GSC, 5-fold 1_GSC, 5-fold 2_GSC, 5-fold 5_GSC, 5-fold 6_GSC, 6-fold 2_GSC, 6-fold 5_GSC, 6-fold 6_GSC, 7-fold 6_GSC, 8-fold 6_GSC</t>
  </si>
  <si>
    <t>jg18912 AT2G37550 1-fold 1_MCE, 1-fold 2_MCE, 1-fold 5_GSC, 2-fold 1_MCE</t>
  </si>
  <si>
    <t>jg18915 AT2G37580 1-fold 4_GSC, 1-fold 5_GSC, 1-fold 6_GSC, 2-fold 3_GSC, 2-fold 4_GSC, 2-fold 5_GSC, 2-fold 6_GSC, 3-fold 3_GSC, 3-fold 4_GSC, 3-fold 5_GSC, 3-fold 6_GSC, 4-fold 4_GSC</t>
  </si>
  <si>
    <t>jg18916 AT2G37585 1-fold 1_GSC, 1-fold 2_GSC, 1-fold 3_GSC, 1-fold 4_GSC, 1-fold 5_GSC, 2-fold 1_GSC, 2-fold 2_GSC, 2-fold 3_GSC, 2-fold 4_GSC, 2-fold 5_GSC, 3-fold 1_GSC, 3-fold 2_GSC, 3-fold 3_GSC, 3-fold 4_GSC, 3-fold 5_GSC, 4-fold 3_GSC, 4-fold 4_GSC</t>
  </si>
  <si>
    <t>jg18921 AT2G37630 1-fold 3_EP, 1-fold 4_EP, 1-fold 5_EP, 1-fold 6_EP, 2-fold 1_GSC, 2-fold 2_EP, 2-fold 3_EP, 2-fold 4_EP, 2-fold 5_EP, 2-fold 6_EP, 3-fold 1_GSC, 3-fold 2_EP, 3-fold 3_EP, 3-fold 4_EP, 3-fold 5_EP, 3-fold 6_EP, 4-fold 2_EP, 4-fold 3_EP, 4-fold 4_EP, 4-fold 5_EP, 4-fold 6_EP, 5-fold 3_EP, 5-fold 4_EP, 5-fold 5_EP, 5-fold 6_EP, 6-fold 3_EP, 6-fold 4_EP, 6-fold 5_EP, 6-fold 6_EP, 7-fold 3_EP, 7-fold 4_EP, 7-fold 5_EP, 7-fold 6_EP, 8-fold 3_EP, 8-fold 4_EP, 8-fold 5_EP, 8-fold 6_EP</t>
  </si>
  <si>
    <t>jg18934 AT2G37710 2-fold 1_CZSC, 2-fold 5_PEN, 3-fold 1_CZSC</t>
  </si>
  <si>
    <t>jg18937 AT2G37740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2_CZSC, 5-fold 3_CZSC, 5-fold 4_CZSC, 5-fold 5_CZSC, 5-fold 6_CZSC, 6-fold 2_CZSC, 6-fold 3_CZSC, 6-fold 4_CZSC, 6-fold 5_CZSC, 6-fold 6_CZSC, 7-fold 2_CZSC, 7-fold 3_CZSC, 7-fold 4_CZSC, 7-fold 5_CZSC, 7-fold 6_CZSC, 8-fold 2_CZSC, 8-fold 3_CZSC, 8-fold 4_CZSC, 8-fold 5_CZSC, 8-fold 6_CZSC</t>
  </si>
  <si>
    <t>jg1897 AT1G65380 1-fold 3_CZSC, 1-fold 4_CZSC, 2-fold 3_CZSC, 2-fold 4_CZSC, 3-fold 3_CZSC, 3-fold 4_CZSC, 4-fold 3_CZSC, 4-fold 4_CZSC</t>
  </si>
  <si>
    <t>jg18977 AT2G38090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6-fold 1_CZSC, 6-fold 2_CZSC, 6-fold 3_CZSC, 7-fold 1_CZSC, 7-fold 2_CZSC, 8-fold 1_CZSC</t>
  </si>
  <si>
    <t>jg18988 AT2G38170 1-fold 1_CZE, 1-fold 2_CZE, 1-fold 4_GSC, 1-fold 5_GSC, 1-fold 6_GSC, 2-fold 1_CZE, 2-fold 2_CZE, 2-fold 3_CZE, 2-fold 4_GSC, 2-fold 5_GSC, 2-fold 6_GSC, 3-fold 1_CZE, 3-fold 2_CZE, 3-fold 3_CZE, 3-fold 4_GSC, 3-fold 5_GSC, 3-fold 6_GSC, 4-fold 1_CZE, 4-fold 2_CZE, 4-fold 3_CZE, 4-fold 4_GSC, 4-fold 5_GSC, 4-fold 6_GSC, 5-fold 1_CZE, 5-fold 2_CZE, 5-fold 4_GSC, 5-fold 5_GSC, 5-fold 6_GSC, 6-fold 1_CZE, 6-fold 2_CZE, 6-fold 4_GSC, 6-fold 5_GSC, 6-fold 6_GSC, 7-fold 1_CZE, 7-fold 4_GSC, 7-fold 5_GSC, 7-fold 6_GSC, 8-fold 1_CZE, 8-fold 5_GSC, 8-fold 6_GSC</t>
  </si>
  <si>
    <t>jg18989 AT2G38180 1-fold 3_GSC, 1-fold 4_GSC, 2-fold 2_GSC, 2-fold 3_GSC, 2-fold 4_GSC</t>
  </si>
  <si>
    <t>jg19008 AT2G38310 1-fold 1_CZSC, 1-fold 2_CZSC, 1-fold 3_CZSC, 1-fold 4_CZSC, 1-fold 5_CZSC, 1-fold 6_CZSC, 2-fold 1_CZSC, 2-fold 2_CZSC, 2-fold 3_CZSC, 2-fold 4_CZSC, 2-fold 5_CZSC, 2-fold 6_CZSC, 3-fold 1_CZSC, 3-fold 2_CZSC, 3-fold 3_CZSC, 3-fold 4_CZSC, 3-fold 6_CZSC, 4-fold 2_CZSC</t>
  </si>
  <si>
    <t>jg19012 AT2G38360 1-fold 1_CZE, 1-fold 2_CZE, 1-fold 5_GSC, 2-fold 1_CZE, 2-fold 2_CZE, 2-fold 3_CZE, 2-fold 5_GSC, 3-fold 2_CZE, 4-fold 2_CZE</t>
  </si>
  <si>
    <t>jg19017 AT2G38400 1-fold 5_GSC, 2-fold 5_GSC, 3-fold 5_GSC, 3-fold 6_GSC, 4-fold 5_GSC, 4-fold 6_GSC</t>
  </si>
  <si>
    <t>jg19029 AT2G38460 1-fold 1_CZSC, 1-fold 2_CZSC, 1-fold 3_CZSC, 1-fold 4_CZSC, 2-fold 1_CZSC, 2-fold 2_CZSC, 2-fold 3_CZSC, 2-fold 4_CZSC, 2-fold 5_CZSC, 3-fold 1_CZSC, 3-fold 2_CZSC, 3-fold 3_CZSC, 3-fold 4_CZSC, 4-fold 1_CZSC, 4-fold 2_CZSC, 4-fold 3_CZSC, 4-fold 4_CZSC, 5-fold 2_CZSC, 5-fold 3_CZSC, 5-fold 4_CZSC</t>
  </si>
  <si>
    <t>jg19038 AT2G38540 1-fold 1_GSC, 1-fold 2_GSC, 1-fold 3_GSC, 1-fold 6_EP, 2-fold 1_GSC, 2-fold 2_GSC, 2-fold 3_GSC, 2-fold 6_EP, 3-fold 1_GSC, 3-fold 2_GSC, 3-fold 3_GSC, 3-fold 6_EP, 4-fold 1_GSC, 4-fold 2_GSC, 4-fold 3_GSC, 4-fold 4_GSC, 4-fold 6_EP, 5-fold 1_GSC, 5-fold 2_GSC, 5-fold 3_GSC, 5-fold 4_GSC, 6-fold 1_GSC, 6-fold 2_GSC, 6-fold 3_GSC, 6-fold 4_GSC, 7-fold 1_GSC, 7-fold 2_GSC, 7-fold 3_GSC, 7-fold 4_GSC, 8-fold 1_GSC, 8-fold 2_GSC, 8-fold 3_GSC, 8-fold 4_GSC</t>
  </si>
  <si>
    <t>jg19049 AT2G38650 1-fold 2_GSC, 1-fold 3_GSC, 1-fold 4_GSC, 1-fold 5_GSC, 1-fold 6_GSC, 2-fold 2_GSC, 2-fold 4_GSC, 2-fold 5_GSC, 2-fold 6_GSC</t>
  </si>
  <si>
    <t>jg19050 AT2G38640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6-fold 2_CZSC, 6-fold 3_CZSC, 6-fold 4_CZSC, 7-fold 3_CZSC, 7-fold 4_CZSC</t>
  </si>
  <si>
    <t>jg19055 AT2G38710 1-fold 2_CZSC, 2-fold 1_CZSC, 2-fold 2_CZSC, 2-fold 3_CZSC, 3-fold 1_CZSC</t>
  </si>
  <si>
    <t>jg19058 AT2G38740 1-fold 1_CZSC, 2-fold 1_CZSC, 3-fold 1_CZSC</t>
  </si>
  <si>
    <t>jg19064 AT2G38800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</si>
  <si>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jg19069 AT2G38860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4-fold 6_GSC, 5-fold 3_GSC, 5-fold 4_GSC, 5-fold 5_GSC, 5-fold 6_GSC, 6-fold 3_GSC, 6-fold 4_GSC, 6-fold 5_GSC, 6-fold 6_GSC, 7-fold 3_GSC, 7-fold 4_GSC, 7-fold 5_GSC, 7-fold 6_GSC, 8-fold 4_GSC, 8-fold 5_GSC, 8-fold 6_GSC</t>
  </si>
  <si>
    <t>jg19073 AT2G38900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7-fold 1_GSC, 7-fold 2_GSC, 7-fold 3_GSC</t>
  </si>
  <si>
    <t>jg19084 AT2G39010 1-fold 1_GSC, 1-fold 2_GSC, 1-fold 3_GSC, 1-fold 4_GSC, 2-fold 1_GSC, 2-fold 2_GSC, 2-fold 3_GSC, 2-fold 4_GSC, 2-fold 5_GSC, 3-fold 1_GSC, 3-fold 2_GSC, 3-fold 3_GSC, 3-fold 4_GSC, 3-fold 5_GSC, 4-fold 1_GSC, 4-fold 2_GSC, 4-fold 3_GSC, 4-fold 4_GSC, 4-fold 5_GSC, 5-fold 1_GSC, 5-fold 2_GSC, 5-fold 3_GSC, 5-fold 4_GSC, 6-fold 1_GSC, 6-fold 2_GSC, 6-fold 3_GSC, 6-fold 4_GSC, 7-fold 1_GSC, 7-fold 2_GSC, 7-fold 3_GSC, 7-fold 4_GSC, 8-fold 1_GSC, 8-fold 2_GSC, 8-fold 3_GSC, 8-fold 4_GSC</t>
  </si>
  <si>
    <t>jg19126 AT2G39280 1-fold 4_GSC, 1-fold 5_GSC, 2-fold 4_GSC, 2-fold 5_GSC</t>
  </si>
  <si>
    <t>jg19132 AT2G39220 ﻿1-fold 1_EP, 1-fold 3_GSC, 1-fold 4_GSC, 2-fold 1_EP, 2-fold 3_GSC, 2-fold 4_GSC, 2-fold 5_GSC, 3-fold 1_EP, 3-fold 3_GSC, 3-fold 4_GSC, 3-fold 5_GSC, 4-fold 1_EP, 4-fold 3_GSC, 5-fold 1_EP, 6-fold 1_EP, 7-fold 1_EP, 8-fold 1_EP</t>
  </si>
  <si>
    <t>jg1915 AT1G65480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</si>
  <si>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jg19165 AT2G39450 1-fold 1_GSC, 1-fold 2_GSC, 2-fold 1_GSC, 2-fold 2_GSC, 2-fold 3_GSC, 3-fold 2_GSC</t>
  </si>
  <si>
    <t>jg19168 AT2G39480 2-fold 2_CZSC</t>
  </si>
  <si>
    <t>jg19174 AT2G39510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</si>
  <si>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jg19178 AT2G39560 1-fold 2_CZSC, 1-fold 5_EP, 2-fold 2_CZSC, 2-fold 5_EP, 3-fold 1_CZSC, 3-fold 2_CZSC, 3-fold 5_EP</t>
  </si>
  <si>
    <t>jg19179 AT2G39570 1-fold 2_CZSC, 1-fold 3_CZSC, 1-fold 4_CZSC, 1-fold 5_CZSC, 1-fold 6_CZSC, 2-fold 2_CZSC, 2-fold 3_CZSC, 2-fold 4_CZSC, 2-fold 5_CZSC, 2-fold 6_CZSC, 3-fold 2_CZSC, 3-fold 3_CZSC, 3-fold 4_CZSC, 3-fold 5_CZSC, 4-fold 3_CZSC, 4-fold 4_CZSC, 5-fold 4_CZSC</t>
  </si>
  <si>
    <t>jg19186 AT2G39660 1-fold 4_CZSC, 2-fold 3_CZSC, 2-fold 4_CZSC, 3-fold 4_CZSC</t>
  </si>
  <si>
    <t>jg19192 AT2G39710 2-fold 4_CZSC</t>
  </si>
  <si>
    <t>jg19194 AT2G39725 1-fold 3_GSC, 2-fold 3_GSC, 2-fold 4_GSC</t>
  </si>
  <si>
    <t>jg19197 AT2G39750 1-fold 1_GSC, 1-fold 2_GSC, 1-fold 3_GSC, 1-fold 4_GSC, 1-fold 5_GSC, 2-fold 1_GSC, 2-fold 2_GSC, 2-fold 3_GSC, 2-fold 4_GSC, 2-fold 5_GSC, 3-fold 1_GSC, 3-fold 2_GSC, 3-fold 3_GSC, 3-fold 4_GSC, 4-fold 2_GSC, 4-fold 3_GSC, 4-fold 4_GSC</t>
  </si>
  <si>
    <t>jg19212 AT2G39830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</si>
  <si>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jg19218 AT2G39870 1-fold 2_CZSC, 2-fold 2_CZSC, 3-fold 2_CZSC, 4-fold 1_CZSC</t>
  </si>
  <si>
    <t>jg19220 AT2G39890 1-fold 2_CZSC, 1-fold 3_CZSC, 1-fold 4_CZSC, 2-fold 2_CZSC, 2-fold 3_CZSC, 2-fold 4_CZSC</t>
  </si>
  <si>
    <t>jg19225 AT2G39930 2-fold 1_GSC, 2-fold 2_CZSC</t>
  </si>
  <si>
    <t>jg19227 AT2G39950 2-fold 6_CZSC</t>
  </si>
  <si>
    <t>jg19238 AT2G40020 1-fold 2_CZSC, 1-fold 3_CZSC, 1-fold 4_CZSC, 2-fold 2_CZSC, 2-fold 3_CZSC, 2-fold 4_CZSC, 2-fold 5_CZSC</t>
  </si>
  <si>
    <t>jg19249 AT2G40110 1-fold 1_CZSC, 1-fold 2_CZSC, 1-fold 5_GSC, 2-fold 1_CZSC, 2-fold 2_CZSC, 2-fold 3_CZSC, 2-fold 5_GSC, 2-fold 6_GSC, 3-fold 1_CZSC, 3-fold 2_CZSC, 4-fold 1_CZSC, 4-fold 2_CZSC, 5-fold 1_CZSC, 6-fold 1_CZSC</t>
  </si>
  <si>
    <t>jg19254 AT2G40120 1-fold 1_GSC, 1-fold 2_GSC, 1-fold 3_GSC, 1-fold 4_GSC, 1-fold 5_GSC, 2-fold 1_GSC, 2-fold 2_GSC, 2-fold 3_GSC, 2-fold 4_GSC, 2-fold 5_GSC, 3-fold 1_GSC, 3-fold 2_GSC, 3-fold 3_GSC, 3-fold 4_GSC, 3-fold 5_GSC, 4-fold 3_GSC, 4-fold 4_GSC, 4-fold 5_GSC</t>
  </si>
  <si>
    <t>jg19258 AT2G40140 1-fold 2_CZSC, 1-fold 3_CZSC, 1-fold 4_CZSC, 1-fold 5_CZSC, 2-fold 2_CZSC, 2-fold 3_CZSC, 2-fold 4_CZSC, 2-fold 5_CZSC, 3-fold 2_CZSC, 3-fold 3_CZSC, 3-fold 4_CZSC, 3-fold 5_CZSC, 4-fold 3_CZSC, 4-fold 4_CZSC, 4-fold 5_CZSC, 5-fold 3_CZSC, 5-fold 4_CZSC, 5-fold 5_CZSC, 6-fold 5_CZSC, 7-fold 5_CZSC</t>
  </si>
  <si>
    <t>jg19261 AT2G40160 1-fold 1_GSC, 1-fold 2_GSC, 1-fold 3_GSC, 1-fold 4_GSC, 2-fold 1_GSC, 2-fold 2_GSC, 2-fold 3_GSC, 2-fold 4_GSC, 2-fold 5_GSC, 3-fold 1_GSC, 3-fold 2_GSC, 3-fold 3_GSC, 3-fold 4_GSC, 3-fold 5_GSC, 4-fold 1_GSC, 4-fold 2_GSC, 4-fold 3_GSC, 4-fold 4_GSC, 4-fold 5_GSC, 4-fold 6_GSC, 5-fold 2_GSC, 5-fold 3_GSC, 5-fold 5_GSC, 5-fold 6_GSC, 6-fold 3_GSC, 6-fold 5_GSC, 6-fold 6_GSC, 7-fold 6_GSC</t>
  </si>
  <si>
    <t>jg19277 AT2G40270 1-fold 1_GSC, 1-fold 2_GSC, 2-fold 1_GSC, 2-fold 2_GSC, 2-fold 3_GSC, 3-fold 1_GSC, 3-fold 2_GSC</t>
  </si>
  <si>
    <t>jg19289 AT2G40330 1-fold 2_CZSC, 1-fold 3_CZSC, 1-fold 4_CZSC, 1-fold 5_CZSC, 1-fold 6_CZSC, 2-fold 2_CZSC, 2-fold 2_GSC, 2-fold 3_CZSC, 2-fold 4_CZSC, 2-fold 5_CZSC, 2-fold 6_CZSC, 3-fold 2_CZSC, 3-fold 2_GSC, 3-fold 3_CZSC, 3-fold 4_CZSC, 3-fold 5_CZSC, 3-fold 6_CZSC, 4-fold 1_CZSC, 4-fold 2_CZSC, 4-fold 3_CZSC, 4-fold 4_CZSC, 4-fold 5_CZSC, 4-fold 6_CZSC, 5-fold 4_CZSC, 5-fold 5_CZSC, 5-fold 6_CZSC, 6-fold 5_CZSC, 6-fold 6_CZSC, 7-fold 6_CZSC</t>
  </si>
  <si>
    <t>jg19300 AT2G40410 1-fold 3_CZSC, 1-fold 4_CZSC, 1-fold 5_CZSC, 2-fold 3_CZSC, 2-fold 4_CZSC, 2-fold 5_CZSC</t>
  </si>
  <si>
    <t>jg19303 AT2G40420 1-fold 2_CZE, 1-fold 3_CZE, 2-fold 1_CZE, 2-fold 2_CZE, 2-fold 3_CZE, 2-fold 5_CZSC, 3-fold 1_CZE, 3-fold 2_CZE, 3-fold 3_CZE</t>
  </si>
  <si>
    <t>jg19310 AT2G40470 1-fold 1_GSC, 1-fold 2_GSC, 1-fold 3_GSC, 2-fold 1_GSC, 2-fold 2_GSC, 2-fold 3_GSC, 3-fold 1_GSC, 3-fold 2_GSC, 3-fold 3_GSC, 4-fold 1_GSC, 4-fold 2_GSC, 4-fold 3_GSC, 5-fold 1_GSC, 5-fold 2_GSC, 5-fold 3_GSC, 6-fold 1_GSC</t>
  </si>
  <si>
    <t>jg19311 AT2G40475 1-fold 3_GSC, 2-fold 3_GSC, 3-fold 3_GSC</t>
  </si>
  <si>
    <t>jg19312 AT2G40480 1-fold 5_MCE, 2-fold 2_CZSC, 2-fold 5_MCE, 2-fold 6_MCE, 3-fold 5_MCE, 3-fold 6_MCE, 4-fold 5_MCE, 4-fold 6_MCE, 5-fold 6_MCE</t>
  </si>
  <si>
    <t>jg19353 AT2G40840 1-fold 1_GSC, 1-fold 2_GSC, 1-fold 3_GSC, 2-fold 1_GSC, 2-fold 2_GSC, 2-fold 3_GSC, 2-fold 4_GSC, 3-fold 1_GSC, 3-fold 2_GSC, 3-fold 3_GSC, 3-fold 4_GSC, 4-fold 1_GSC, 4-fold 2_GSC, 4-fold 3_GSC, 5-fold 1_GSC, 5-fold 2_GSC</t>
  </si>
  <si>
    <t>jg19363 AT2G40900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</si>
  <si>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jg19370 AT2G40940 1-fold 2_CZSC, 2-fold 2_CZSC, 3-fold 2_CZSC</t>
  </si>
  <si>
    <t>jg19373 AT2G40970 1-fold 2_CZSC, 2-fold 2_CZSC, 3-fold 1_CZSC, 3-fold 2_CZSC</t>
  </si>
  <si>
    <t>jg1938 AT1G65560 1-fold 1_GSC, 1-fold 2_GSC, 1-fold 3_GSC, 1-fold 4_GSC, 1-fold 5_GSC, 1-fold 6_GSC, 2-fold 1_GSC, 2-fold 2_GSC, 2-fold 3_GSC, 2-fold 4_GSC, 2-fold 5_GSC, 2-fold 6_GSC, 3-fold 1_GSC, 3-fold 2_GSC, 3-fold 3_GSC, 3-fold 4_GSC, 3-fold 5_GSC, 3-fold 6_GSC, 4-fold 2_GSC, 4-fold 3_GSC, 4-fold 4_GSC, 5-fold 3_GSC</t>
  </si>
  <si>
    <t>jg19380 AT2G41010 2-fold 2_CZSC</t>
  </si>
  <si>
    <t>jg19390 AT2G41140 1-fold 1_CZSC, 1-fold 2_CZSC, 1-fold 3_CZSC, 1-fold 4_CZSC, 1-fold 5_CZSC, 1-fold 6_CZSC, 2-fold 1_CZSC, 2-fold 2_CZSC, 2-fold 3_CZSC, 2-fold 4_CZSC, 2-fold 5_CZSC, 2-fold 6_CZSC, 3-fold 1_CZSC, 3-fold 2_CZSC, 3-fold 3_CZSC, 3-fold 4_CZSC, 4-fold 1_CZSC, 4-fold 2_CZSC, 4-fold 3_CZSC, 5-fold 1_CZSC, 5-fold 2_CZSC, 6-fold 2_CZSC</t>
  </si>
  <si>
    <t>jg19396 AT2G41200 1-fold 1_CZSC, 1-fold 2_CZSC, 2-fold 1_CZSC, 2-fold 2_CZSC, 3-fold 1_CZSC, 3-fold 2_CZSC, 4-fold 1_CZSC, 4-fold 2_CZSC, 5-fold 1_CZSC</t>
  </si>
  <si>
    <t>jg19398 AT2G41220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4_CZSC</t>
  </si>
  <si>
    <t>jg19410 AT2G41300 1-fold 1_CZSC, 2-fold 1_CZSC, 3-fold 1_CZSC, 3-fold 2_CZSC, 4-fold 1_CZSC</t>
  </si>
  <si>
    <t>jg19425 AT2G41410 1-fold 2_CZSC, 1-fold 3_CZSC, 1-fold 4_CZSC, 1-fold 5_CZSC, 2-fold 1_CZSC, 2-fold 2_CZSC, 2-fold 3_CZSC, 2-fold 4_CZSC, 2-fold 5_CZSC, 2-fold 6_CZSC, 3-fold 1_CZSC, 3-fold 2_CZSC, 3-fold 3_CZSC, 3-fold 4_CZSC, 3-fold 5_CZSC, 3-fold 6_CZSC, 4-fold 2_CZSC, 4-fold 3_CZSC, 4-fold 4_CZSC, 5-fold 4_CZSC</t>
  </si>
  <si>
    <t>jg19428 AT2G41430 1-fold 4_CZSC, 1-fold 5_CZSC, 1-fold 6_CZSC, 2-fold 4_CZSC, 2-fold 5_CZSC, 2-fold 6_CZSC, 3-fold 5_CZSC, 3-fold 6_CZSC, 4-fold 6_CZSC</t>
  </si>
  <si>
    <t>jg1944 AT1G65580 1-fold 4_CZSC, 2-fold 4_CZSC</t>
  </si>
  <si>
    <t>jg19441 AT2G41550 1-fold 1_CZSC, 1-fold 2_CZSC, 1-fold 3_CZSC, 1-fold 4_CZSC, 2-fold 1_CZSC, 2-fold 2_CZSC, 2-fold 3_CZSC, 2-fold 4_CZSC, 3-fold 1_CZSC, 3-fold 2_CZSC, 3-fold 3_CZSC, 3-fold 4_CZSC, 4-fold 1_CZSC, 4-fold 2_CZSC, 4-fold 3_CZSC, 5-fold 1_CZSC, 5-fold 3_CZSC</t>
  </si>
  <si>
    <t>jg19448 AT2G41640 1-fold 1_MCE, 1-fold 2_MCE, 1-fold 4_CZSC, 1-fold 5_CZSC, 2-fold 1_MCE, 2-fold 2_MCE, 2-fold 4_CZSC, 2-fold 5_CZSC, 2-fold 6_CZSC, 3-fold 1_MCE, 3-fold 2_MCE, 3-fold 4_CZSC, 3-fold 5_CZSC, 3-fold 6_CZSC, 4-fold 1_MCE, 4-fold 2_MCE, 4-fold 4_CZSC, 4-fold 5_CZSC, 4-fold 6_CZSC, 5-fold 1_MCE, 5-fold 2_MCE, 5-fold 5_CZSC, 5-fold 6_CZSC, 6-fold 1_MCE, 6-fold 2_MCE, 7-fold 1_MCE, 7-fold 2_MCE, 8-fold 1_MCE, 8-fold 2_MCE</t>
  </si>
  <si>
    <t>jg19466 AT2G41770 1-fold 2_GSC, 1-fold 3_GSC, 1-fold 4_GSC, 2-fold 2_GSC, 2-fold 3_GSC, 2-fold 4_GSC</t>
  </si>
  <si>
    <t>jg1947 AT1G65590 1-fold 1_CZE, 1-fold 2_CZE, 1-fold 5_GSC, 1-fold 6_GSC, 2-fold 1_CZE, 2-fold 2_CZE, 2-fold 4_GSC, 2-fold 5_GSC, 2-fold 6_GSC, 3-fold 1_CZE, 3-fold 2_CZE, 3-fold 4_GSC, 3-fold 5_GSC, 3-fold 6_GSC, 4-fold 1_CZE, 4-fold 2_CZE, 4-fold 5_GSC, 4-fold 6_GSC, 5-fold 1_CZE, 5-fold 5_GSC, 5-fold 6_GSC, 6-fold 1_CZE, 6-fold 5_GSC, 6-fold 6_GSC, 7-fold 5_GSC, 7-fold 6_GSC, 8-fold 6_GSC</t>
  </si>
  <si>
    <t>jg19477 AT2G41830 1-fold 1_GSC, 1-fold 2_GSC, 2-fold 1_GSC, 2-fold 2_GSC, 2-fold 5_GSC, 3-fold 1_GSC</t>
  </si>
  <si>
    <t>jg19485 AT2G41900 1-fold 2_CZSC, 1-fold 3_CZSC, 1-fold 4_CZSC, 1-fold 5_CZSC, 1-fold 6_CZSC, 2-fold 2_CZSC, 2-fold 3_CZSC, 2-fold 4_CZSC, 2-fold 5_CZSC, 2-fold 6_CZSC, 3-fold 3_CZSC, 3-fold 4_CZSC, 3-fold 5_CZSC, 3-fold 6_CZSC</t>
  </si>
  <si>
    <t>jg19490 AT2G41940 1-fold 1_GSC, 1-fold 2_GSC, 1-fold 3_GSC, 1-fold 5_EP, 1-fold 6_EP, 2-fold 1_GSC, 2-fold 2_GSC, 2-fold 3_GSC, 2-fold 4_GSC, 2-fold 5_EP, 2-fold 6_EP, 3-fold 1_GSC, 3-fold 2_GSC, 3-fold 3_GSC, 3-fold 4_GSC, 3-fold 5_EP, 3-fold 6_EP, 4-fold 1_GSC, 4-fold 2_GSC, 4-fold 3_GSC, 4-fold 4_GSC, 4-fold 5_EP, 4-fold 6_EP, 5-fold 1_GSC, 5-fold 2_GSC, 5-fold 3_GSC, 5-fold 5_EP, 5-fold 6_EP, 6-fold 1_GSC, 6-fold 2_GSC, 6-fold 3_GSC, 6-fold 5_EP, 6-fold 6_EP, 7-fold 1_GSC, 7-fold 2_GSC, 7-fold 3_GSC, 7-fold 6_EP, 8-fold 1_GSC, 8-fold 2_GSC, 8-fold 3_GSC, 8-fold 6_EP</t>
  </si>
  <si>
    <t>jg19495 AT2G41980 2-fold 3_GSC</t>
  </si>
  <si>
    <t>jg19497 AT2G41990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1_GSC, 6-fold 2_GSC, 6-fold 3_GSC, 6-fold 5_EP, 6-fold 6_EP, 7-fold 1_GSC, 7-fold 2_GSC, 7-fold 3_GSC, 7-fold 5_EP, 7-fold 6_EP, 8-fold 1_GSC, 8-fold 2_GSC, 8-fold 3_GSC, 8-fold 5_EP, 8-fold 6_EP</t>
  </si>
  <si>
    <t>jg19503 AT2G42040 1-fold 1_GSC, 1-fold 2_GSC, 1-fold 3_CZSC, 1-fold 3_GSC, 1-fold 4_CZSC, 1-fold 5_CZSC, 1-fold 6_CZSC, 2-fold 1_GSC, 2-fold 2_CZSC, 2-fold 2_GSC, 2-fold 3_CZSC, 2-fold 3_GSC, 2-fold 4_CZSC, 2-fold 5_CZSC, 2-fold 6_CZSC, 3-fold 1_GSC, 3-fold 2_GSC, 3-fold 3_CZSC, 3-fold 3_GSC, 3-fold 4_CZSC, 3-fold 5_CZSC, 3-fold 6_CZSC</t>
  </si>
  <si>
    <t>jg19528 AT2G42270 1-fold 1_CZE, 1-fold 2_CZE, 1-fold 3_CZE, 1-fold 4_CZE, 2-fold 1_CZE, 2-fold 2_CZE, 2-fold 3_CZE, 2-fold 4_CZE, 2-fold 6_GSC, 3-fold 1_CZE, 3-fold 2_CZE, 3-fold 3_CZE, 3-fold 4_CZE, 4-fold 1_CZE, 4-fold 2_CZE, 4-fold 3_CZE, 5-fold 1_CZE, 5-fold 2_CZE, 5-fold 3_CZE</t>
  </si>
  <si>
    <t>jg19529 AT2G42280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</si>
  <si>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jg19531 AT2G42300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6-fold 1_CZSC, 6-fold 2_CZSC, 7-fold 1_CZSC</t>
  </si>
  <si>
    <t>jg19532 AT2G42320 1-fold 1_GSC, 1-fold 2_GSC, 1-fold 3_GSC, 1-fold 4_GSC, 2-fold 1_GSC, 2-fold 2_GSC, 2-fold 3_GSC, 2-fold 4_GSC, 3-fold 1_GSC, 3-fold 2_GSC, 3-fold 3_GSC, 3-fold 4_GSC, 4-fold 1_GSC, 4-fold 2_GSC, 4-fold 3_GSC, 5-fold 1_GSC, 5-fold 2_GSC, 5-fold 3_GSC, 6-fold 1_GSC, 6-fold 2_GSC, 7-fold 1_GSC, 7-fold 2_GSC, 8-fold 1_GSC</t>
  </si>
  <si>
    <t>jg19578 AT2G42620 1-fold 3_CZSC, 1-fold 4_CZSC, 1-fold 5_CZSC, 1-fold 6_CZSC, 2-fold 2_CZSC, 2-fold 3_CZSC, 2-fold 4_CZSC, 2-fold 5_CZSC, 2-fold 6_CZSC, 3-fold 3_CZSC, 3-fold 4_CZSC, 3-fold 5_CZSC, 3-fold 6_CZSC, 4-fold 3_CZSC, 4-fold 4_CZSC, 4-fold 5_CZSC, 4-fold 6_CZSC, 5-fold 5_CZSC, 5-fold 6_CZSC, 6-fold 5_CZSC, 6-fold 6_CZSC, 7-fold 5_CZSC, 7-fold 6_CZSC</t>
  </si>
  <si>
    <t>jg19583 AT2G42680 1-fold 1_CZE, 1-fold 2_CZE, 1-fold 3_CZE, 1-fold 4_CZE, 1-fold 6_CZSC, 2-fold 1_CZE, 2-fold 2_CZE, 2-fold 3_CZE, 2-fold 4_CZE</t>
  </si>
  <si>
    <t>jg19593 AT2G42760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6-fold 2_CZSC, 6-fold 3_CZSC, 6-fold 4_CZSC, 7-fold 3_CZSC, 7-fold 4_CZSC, 8-fold 3_CZSC, 8-fold 4_CZSC</t>
  </si>
  <si>
    <t>jg19602 AT2G42830 1-fold 1_CZSC, 1-fold 2_CZSC, 1-fold 3_CZSC, 1-fold 4_CZSC, 1-fold 5_CZSC, 2-fold 1_CZSC, 2-fold 2_CZSC, 2-fold 3_CZSC, 2-fold 4_CZSC, 2-fold 5_CZSC, 3-fold 1_CZSC, 3-fold 2_CZSC, 3-fold 3_CZSC, 3-fold 3_GSC, 3-fold 4_CZSC, 3-fold 5_CZSC, 4-fold 1_CZSC, 4-fold 2_CZSC, 4-fold 3_CZSC, 4-fold 3_GSC, 4-fold 4_CZSC, 4-fold 5_CZSC, 5-fold 1_CZSC, 5-fold 2_CZSC, 5-fold 3_CZSC, 5-fold 4_CZSC, 5-fold 5_CZSC, 6-fold 1_CZSC, 6-fold 2_CZSC, 6-fold 3_CZSC</t>
  </si>
  <si>
    <t>jg19606 AT2G42850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2_CZSC, 5-fold 3_CZSC, 5-fold 4_CZSC, 5-fold 5_CZSC, 5-fold 6_CZSC, 6-fold 2_CZSC, 6-fold 3_CZSC, 6-fold 4_CZSC, 6-fold 5_CZSC, 6-fold 6_CZSC, 7-fold 2_CZSC, 7-fold 3_CZSC, 7-fold 4_CZSC, 7-fold 5_CZSC, 7-fold 6_CZSC, 8-fold 2_CZSC, 8-fold 3_CZSC, 8-fold 4_CZSC, 8-fold 5_CZSC, 8-fold 6_CZSC</t>
  </si>
  <si>
    <t>jg19607 AT2G42860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5_CZSC, 7-fold 6_CZSC, 8-fold 3_CZSC, 8-fold 4_CZSC, 8-fold 5_CZSC, 8-fold 6_CZSC</t>
  </si>
  <si>
    <t>jg19613 AT2G42890 1-fold 2_CZSC, 1-fold 3_CZSC, 1-fold 4_CZSC, 2-fold 2_CZSC, 2-fold 3_CZSC, 2-fold 4_CZSC, 3-fold 2_CZSC, 3-fold 3_CZSC, 3-fold 4_CZSC</t>
  </si>
  <si>
    <t>jg19630 AT2G43060 1-fold 2_CZSC, 1-fold 4_GSC, 1-fold 5_GSC, 2-fold 1_CZSC, 2-fold 2_CZSC, 2-fold 3_CZSC, 2-fold 4_GSC, 2-fold 5_GSC, 2-fold 6_GSC, 3-fold 1_CZSC, 3-fold 2_CZSC, 3-fold 3_CZSC, 3-fold 4_GSC, 3-fold 5_GSC, 3-fold 6_GSC, 4-fold 1_CZSC, 4-fold 2_CZSC, 4-fold 3_CZSC, 4-fold 4_GSC, 4-fold 5_GSC, 4-fold 6_GSC, 5-fold 1_CZSC, 5-fold 2_CZSC, 5-fold 3_CZSC, 5-fold 4_GSC, 5-fold 5_GSC, 5-fold 6_GSC, 6-fold 1_CZSC, 6-fold 2_CZSC, 6-fold 4_GSC, 6-fold 5_GSC, 6-fold 6_GSC, 7-fold 1_CZSC, 7-fold 2_CZSC, 8-fold 1_CZSC, 8-fold 2_CZSC</t>
  </si>
  <si>
    <t>jg19632 AT2G43080 1-fold 4_CZE, 1-fold 5_CZE, 2-fold 2_CZSC, 2-fold 4_CZE, 2-fold 5_CZE</t>
  </si>
  <si>
    <t>jg19653 AT2G43250 1-fold 2_CZE, 1-fold 3_CZE, 1-fold 5_CZSC, 2-fold 2_CZE, 2-fold 3_CZE, 2-fold 5_CZSC</t>
  </si>
  <si>
    <t>jg19662 AT2G43320 2-fold 2_CZSC, 2-fold 4_CZSC</t>
  </si>
  <si>
    <t>jg19665 AT2G43350 1-fold 2_GSC, 2-fold 2_GSC</t>
  </si>
  <si>
    <t>jg19709 AT2G43680 1-fold 1_GSC, 1-fold 2_GSC, 2-fold 1_GSC, 2-fold 2_GSC, 3-fold 1_GSC, 3-fold 2_GSC, 4-fold 1_GSC, 4-fold 2_GSC, 5-fold 1_GSC, 6-fold 1_GSC, 7-fold 1_GSC</t>
  </si>
  <si>
    <t>jg19723 AT2G43760 1-fold 3_CZSC, 1-fold 5_CZSC, 2-fold 2_GSC, 2-fold 3_CZSC, 2-fold 4_CZSC, 2-fold 5_CZSC</t>
  </si>
  <si>
    <t>jg19726 AT2G43790 1-fold 2_CZSC</t>
  </si>
  <si>
    <t>jg19743 AT2G43950 2-fold 2_GSC</t>
  </si>
  <si>
    <t>jg19751 AT2G44060 1-fold 6_GSC, 2-fold 2_CZE, 2-fold 6_GSC</t>
  </si>
  <si>
    <t>jg19755 AT2G44080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2_CZSC, 5-fold 3_CZSC, 5-fold 4_CZSC, 5-fold 5_CZSC, 5-fold 6_CZSC, 6-fold 2_CZSC, 6-fold 3_CZSC, 6-fold 4_CZSC, 6-fold 5_CZSC, 6-fold 6_CZSC, 7-fold 3_CZSC, 7-fold 4_CZSC, 7-fold 5_CZSC, 7-fold 6_CZSC, 8-fold 3_CZSC, 8-fold 4_CZSC, 8-fold 5_CZSC, 8-fold 6_CZSC</t>
  </si>
  <si>
    <t>jg19757 AT2G44100 1-fold 1_CZE, 1-fold 2_CZE, 1-fold 3_CZE, 1-fold 5_CZSC, 2-fold 1_CZE, 2-fold 2_CZE</t>
  </si>
  <si>
    <t>jg19760 AT2G44130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4_CZSC, 6-fold 5_CZSC, 6-fold 6_CZSC, 7-fold 2_CZSC, 7-fold 5_CZSC, 7-fold 6_CZSC, 8-fold 6_CZSC</t>
  </si>
  <si>
    <t>jg19763 AT2G44160 1-fold 2_GSC, 1-fold 4_GSC, 2-fold 2_GSC, 2-fold 3_GSC, 2-fold 4_GSC, 2-fold 5_GSC, 2-fold 6_GSC</t>
  </si>
  <si>
    <t>jg19769 AT2G44180 1-fold 5_CZSC, 2-fold 2_EP, 2-fold 5_CZSC</t>
  </si>
  <si>
    <t>jg19772 AT2G44210 1-fold 2_GSC, 1-fold 3_GSC, 1-fold 5_CZE, 1-fold 6_CZE, 2-fold 2_GSC, 2-fold 3_GSC, 2-fold 4_GSC, 2-fold 5_CZE, 2-fold 6_CZE, 3-fold 2_GSC, 3-fold 3_GSC, 3-fold 4_GSC, 3-fold 5_CZE, 3-fold 6_CZE, 4-fold 2_GSC, 4-fold 3_GSC, 4-fold 4_GSC, 5-fold 3_GSC</t>
  </si>
  <si>
    <t>jg19776 AT2G44260 1-fold 2_CZSC, 1-fold 4_GSC, 2-fold 2_CZSC, 2-fold 4_GSC, 3-fold 4_GSC, 3-fold 5_GSC, 4-fold 5_GSC, 4-fold 6_GSC, 5-fold 5_GSC, 5-fold 6_GSC</t>
  </si>
  <si>
    <t>jg19781 AT2G44310 1-fold 2_GSC, 1-fold 3_GSC, 1-fold 4_GSC, 2-fold 2_GSC, 2-fold 3_GSC, 2-fold 4_GSC</t>
  </si>
  <si>
    <t>jg19802 AT2G44470 1-fold 2_GSC, 1-fold 5_MCE, 2-fold 1_GSC, 2-fold 2_GSC, 2-fold 5_MCE, 3-fold 1_GSC, 3-fold 2_GSC, 3-fold 5_MCE, 4-fold 1_GSC, 4-fold 2_GSC, 4-fold 5_MCE, 5-fold 1_GSC, 5-fold 2_GSC, 6-fold 1_GSC, 6-fold 2_GSC, 7-fold 1_GSC, 7-fold 2_GSC, 8-fold 1_GSC, 8-fold 2_GSC</t>
  </si>
  <si>
    <t>jg19805 AT2G44490 1-fold 1_GSC, 1-fold 2_GSC, 1-fold 3_GSC, 1-fold 4_GSC, 2-fold 1_GSC, 2-fold 2_GSC, 2-fold 3_GSC, 2-fold 4_GSC, 2-fold 5_GSC, 3-fold 1_GSC, 3-fold 2_GSC, 3-fold 3_GSC, 3-fold 4_GSC, 3-fold 5_GSC, 4-fold 1_GSC, 4-fold 2_GSC, 4-fold 3_GSC, 4-fold 5_GSC, 5-fold 1_GSC, 5-fold 2_GSC, 5-fold 3_GSC, 6-fold 1_GSC, 6-fold 2_GSC, 7-fold 1_GSC, 7-fold 2_GSC, 8-fold 1_GSC, 8-fold 2_GSC</t>
  </si>
  <si>
    <t>jg19806 AT2G44500 1-fold 4_GSC, 2-fold 4_GSC, 2-fold 5_GSC, 3-fold 4_GSC, 3-fold 5_GSC, 3-fold 6_GSC, 4-fold 5_GSC, 4-fold 6_GSC, 5-fold 5_GSC, 5-fold 6_GSC, 6-fold 5_GSC, 6-fold 6_GSC, 7-fold 6_GSC</t>
  </si>
  <si>
    <t>jg19809 AT2G44530 1-fold 5_CZSC</t>
  </si>
  <si>
    <t>jg19824 AT2G44660 1-fold 3_GSC, 1-fold 4_GSC, 1-fold 5_GSC, 2-fold 3_GSC, 2-fold 4_GSC, 2-fold 5_GSC</t>
  </si>
  <si>
    <t>jg19828 AT2G44680 1-fold 2_CZSC, 2-fold 1_CZSC</t>
  </si>
  <si>
    <t>jg19831 AT2G44730 1-fold 3_CZSC, 1-fold 4_CZSC, 2-fold 4_CZSC</t>
  </si>
  <si>
    <t>jg1985 AT1G65730 1-fold 2_SUS, 1-fold 2_GSC, 1-fold 3_SUS, 1-fold 3_GSC, 1-fold 4_GSC, 1-fold 5_GSC, 1-fold 6_GSC, 2-fold 1_SUS, 2-fold 2_SUS, 2-fold 2_GSC, 2-fold 3_SUS, 2-fold 3_GSC, 2-fold 4_GSC, 2-fold 5_GSC, 2-fold 6_GSC, 3-fold 1_SUS, 3-fold 2_SUS, 3-fold 2_GSC, 3-fold 3_SUS, 3-fold 3_GSC, 3-fold 4_GSC, 3-fold 5_GSC, 3-fold 6_GSC, 4-fold 1_SUS, 4-fold 2_SUS, 4-fold 3_SUS</t>
  </si>
  <si>
    <t>jg19861 AT2G44940 1-fold 1_GSC, 1-fold 2_GSC, 2-fold 1_GSC, 2-fold 2_GSC, 2-fold 3_GSC, 3-fold 1_GSC, 3-fold 2_GSC, 3-fold 3_GSC, 4-fold 1_GSC, 4-fold 2_GSC</t>
  </si>
  <si>
    <t>jg19868 AT2G45010 1-fold 2_CZE, 1-fold 3_CZE, 1-fold 5_GSC, 1-fold 6_GSC, 2-fold 2_CZE, 2-fold 3_CZE, 2-fold 5_GSC, 2-fold 6_GSC, 3-fold 3_CZE, 3-fold 5_GSC, 3-fold 6_GSC, 4-fold 6_GSC</t>
  </si>
  <si>
    <t>jg19903 AT2G45160 1-fold 3_CZSC, 2-fold 3_CZSC</t>
  </si>
  <si>
    <t>jg19923 AT2G45300 1-fold 3_GSC, 2-fold 2_GSC, 2-fold 3_GSC</t>
  </si>
  <si>
    <t>jg19932 AT2G45400 ﻿1-fold 1_EP, 1-fold 2_EP, 2-fold 1_EP, 2-fold 2_EP, 2-fold 4_GSC, 2-fold 6_GSC, 3-fold 1_EP, 3-fold 2_EP, 3-fold 4_GSC, 3-fold 5_GSC, 3-fold 6_GSC, 4-fold 1_EP, 4-fold 2_EP, 5-fold 1_EP, 5-fold 2_EP, 6-fold 1_EP, 6-fold 2_EP, 7-fold 1_EP, 8-fold 1_EP</t>
  </si>
  <si>
    <t>jg19939 AT2G45470 1-fold 1_GSC, 1-fold 2_GSC, 1-fold 3_GSC, 1-fold 5_EP, 1-fold 6_EP, 2-fold 1_GSC, 2-fold 2_GSC, 2-fold 3_GSC, 2-fold 5_EP, 2-fold 6_EP, 3-fold 1_GSC, 3-fold 2_GSC, 3-fold 3_GSC, 3-fold 5_EP, 3-fold 6_EP, 4-fold 1_GSC, 4-fold 2_GSC, 4-fold 3_GSC, 5-fold 1_GSC, 5-fold 2_GSC, 5-fold 3_GSC, 6-fold 1_GSC, 6-fold 2_GSC, 7-fold 1_GSC, 7-fold 2_GSC, 8-fold 1_GSC, 8-fold 2_GSC</t>
  </si>
  <si>
    <t>jg19959 AT2G45650 1-fold 1_CZSC, 1-fold 3_GSC, 1-fold 4_GSC, 2-fold 1_CZSC, 2-fold 3_GSC, 2-fold 4_GSC, 3-fold 1_CZSC, 3-fold 3_GSC, 3-fold 4_GSC, 4-fold 1_CZSC, 4-fold 3_GSC, 5-fold 1_CZSC</t>
  </si>
  <si>
    <t>jg19962 AT2G45680 1-fold 4_CZSC, 2-fold 4_CZSC</t>
  </si>
  <si>
    <t>jg19970 AT2G45740 1-fold 1_SUS, 1-fold 2_SUS, 1-fold 4_GSC, 1-fold 5_GSC, 2-fold 1_SUS, 2-fold 2_SUS, 2-fold 3_GSC, 2-fold 4_GSC, 2-fold 5_GSC, 3-fold 1_SUS, 3-fold 2_SUS, 3-fold 3_SUS, 3-fold 3_GSC, 3-fold 4_GSC, 4-fold 1_SUS, 4-fold 2_SUS, 4-fold 4_GSC, 5-fold 1_SUS, 5-fold 2_SUS, 6-fold 1_SUS</t>
  </si>
  <si>
    <t>jg19971 AT2G45750 1-fold 1_GSC, 1-fold 2_GSC, 2-fold 1_GSC, 2-fold 2_GSC, 2-fold 3_GSC, 3-fold 1_GSC, 3-fold 2_GSC, 3-fold 3_GSC, 4-fold 1_GSC, 4-fold 2_GSC</t>
  </si>
  <si>
    <t>jg19979 AT2G45820 1-fold 1_CZSC, 1-fold 2_CZSC, 2-fold 1_CZSC, 2-fold 2_CZSC, 2-fold 6_EP, 3-fold 1_CZSC, 3-fold 2_CZSC, 4-fold 1_CZSC, 4-fold 2_CZSC, 5-fold 1_CZSC, 5-fold 2_CZSC</t>
  </si>
  <si>
    <t>jg19994 AT2G45950 2-fold 4_CZSC</t>
  </si>
  <si>
    <t>jg19996 AT2G45970 1-fold 1_GSC, 1-fold 2_GSC, 1-fold 3_GSC, 2-fold 1_GSC, 2-fold 2_GSC, 2-fold 3_GSC, 3-fold 1_GSC, 3-fold 2_GSC, 3-fold 3_GSC, 4-fold 1_GSC, 4-fold 2_GSC, 4-fold 3_GSC, 5-fold 1_GSC</t>
  </si>
  <si>
    <t>jg19998 AT2G45990 2-fold 2_GSC</t>
  </si>
  <si>
    <t>jg19999 AT2G46000 1-fold 4_GSC, 1-fold 5_GSC, 2-fold 3_GSC, 2-fold 4_GSC, 2-fold 5_GSC, 2-fold 6_GSC, 3-fold 4_GSC, 3-fold 5_GSC</t>
  </si>
  <si>
    <t>jg20004 AT2G46060 1-fold 1_GSC, 1-fold 2_GSC, 1-fold 3_GSC, 2-fold 1_GSC, 2-fold 2_GSC, 2-fold 3_GSC, 2-fold 4_GSC</t>
  </si>
  <si>
    <t>jg20008 AT2G46080 1-fold 2_CZSC, 1-fold 3_CZSC, 2-fold 2_CZSC, 2-fold 3_CZSC</t>
  </si>
  <si>
    <t>jg20014 AT2G46150 1-fold 2_GSC, 2-fold 1_GSC, 2-fold 2_GSC, 2-fold 3_SUS, 3-fold 1_GSC, 3-fold 2_GSC, 3-fold 3_SUS, 4-fold 3_SUS</t>
  </si>
  <si>
    <t>jg20022 AT2G46225 1-fold 1_GSC, 1-fold 2_GSC, 1-fold 3_GSC, 2-fold 1_GSC, 2-fold 2_GSC, 2-fold 3_GSC, 2-fold 4_GSC, 3-fold 1_GSC, 3-fold 2_GSC, 3-fold 3_GSC, 4-fold 1_GSC, 4-fold 2_GSC, 4-fold 3_GSC, 5-fold 1_GSC, 5-fold 2_GSC, 6-fold 1_GSC, 6-fold 2_GSC</t>
  </si>
  <si>
    <t>jg20025 AT2G46240 2-fold 1_CZSC, 2-fold 2_CZSC, 2-fold 3_CZSC</t>
  </si>
  <si>
    <t>jg20028 AT2G46270 1-fold 1_CZSC, 1-fold 2_CZSC, 1-fold 3_CZSC, 2-fold 1_CZSC, 2-fold 2_CZSC, 2-fold 3_CZSC, 2-fold 4_CZSC, 3-fold 1_CZSC, 3-fold 2_CZSC, 3-fold 3_CZSC, 3-fold 4_CZSC, 4-fold 1_CZSC, 4-fold 2_CZSC, 5-fold 1_CZSC, 5-fold 2_CZSC, 6-fold 2_CZSC</t>
  </si>
  <si>
    <t>jg20042 AT2G46410 ﻿1-fold 1_EP, 1-fold 3_CZSC, 1-fold 4_CZSC, 1-fold 5_CZSC, 2-fold 1_EP, 2-fold 2_EP, 2-fold 3_CZSC, 2-fold 4_CZSC, 2-fold 5_CZSC, 3-fold 1_EP, 3-fold 2_EP, 3-fold 3_CZSC, 3-fold 4_CZSC, 3-fold 5_CZSC, 4-fold 1_EP, 4-fold 2_EP, 4-fold 3_CZSC, 4-fold 4_CZSC, 4-fold 5_CZSC, 5-fold 1_EP, 5-fold 3_CZSC, 5-fold 4_CZSC, 5-fold 5_CZSC, 6-fold 1_EP, 6-fold 4_CZSC</t>
  </si>
  <si>
    <t>jg20052 AT2G46490 2-fold 2_GSC</t>
  </si>
  <si>
    <t>jg20058 AT2G46510 1-fold 1_GSC, 2-fold 1_GSC, 2-fold 2_GSC, 3-fold 1_GSC, 3-fold 2_GSC, 4-fold 1_GSC, 5-fold 1_GSC</t>
  </si>
  <si>
    <t>jg20062 AT2G46550 1-fold 2_GSC, 2-fold 2_GSC</t>
  </si>
  <si>
    <t>jg20063 AT2G46560 1-fold 4_GSC, 1-fold 5_GSC, 2-fold 4_GSC</t>
  </si>
  <si>
    <t>jg20066 AT2G46590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7-fold 5_CZSC, 8-fold 1_CZSC, 8-fold 2_CZSC, 8-fold 3_CZSC, 8-fold 4_CZSC, 8-fold 5_CZSC</t>
  </si>
  <si>
    <t>jg20067 AT2G46600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6-fold 5_CZSC, 7-fold 1_CZSC, 7-fold 2_CZSC, 7-fold 3_CZSC, 7-fold 4_CZSC, 7-fold 5_CZSC, 8-fold 1_CZSC, 8-fold 2_CZSC, 8-fold 3_CZSC, 8-fold 4_CZSC, 8-fold 5_CZSC</t>
  </si>
  <si>
    <t>jg20068 AT2G46620 1-fold 5_CZSC, 1-fold 6_CZSC, 2-fold 5_CZSC, 2-fold 6_CZSC</t>
  </si>
  <si>
    <t>jg20073 AT2G46680 1-fold 1_GSC, 1-fold 2_GSC, 1-fold 5_GSC, 1-fold 6_GSC, 2-fold 1_GSC, 2-fold 2_GSC, 2-fold 3_CZSC, 2-fold 3_GSC, 2-fold 4_GSC, 2-fold 5_GSC, 2-fold 6_GSC, 3-fold 1_GSC, 3-fold 2_GSC, 3-fold 3_CZSC, 3-fold 3_GSC, 3-fold 4_GSC, 3-fold 5_GSC, 3-fold 6_GSC, 4-fold 1_GSC, 4-fold 2_GSC, 4-fold 3_CZSC, 4-fold 3_GSC, 4-fold 4_GSC, 4-fold 5_GSC, 4-fold 6_GSC, 5-fold 1_GSC, 5-fold 2_GSC, 5-fold 4_GSC, 5-fold 5_GSC, 5-fold 6_GSC, 6-fold 1_GSC, 6-fold 2_GSC, 6-fold 5_GSC, 6-fold 6_GSC, 7-fold 1_GSC, 7-fold 2_GSC, 7-fold 6_GSC, 8-fold 1_GSC, 8-fold 2_GSC</t>
  </si>
  <si>
    <t>jg20079 AT2G46735 1-fold 4_CZSC, 1-fold 5_CZSC, 1-fold 6_CZSC, 2-fold 2_CZSC, 2-fold 3_CZSC, 2-fold 4_CZSC, 2-fold 5_CZSC, 2-fold 6_CZSC, 3-fold 4_CZSC, 3-fold 5_CZSC, 3-fold 6_CZSC</t>
  </si>
  <si>
    <t>jg20101 AT2G46950 1-fold 1_GSC, 1-fold 2_GSC, 2-fold 1_GSC, 2-fold 2_GSC, 3-fold 1_GSC, 3-fold 2_GSC, 4-fold 1_GSC, 4-fold 2_GSC, 5-fold 1_GSC, 5-fold 2_GSC, 6-fold 1_GSC, 6-fold 2_GSC, 7-fold 1_GSC, 7-fold 2_GSC, 8-fold 1_GSC, 8-fold 2_GSC</t>
  </si>
  <si>
    <t>jg20102 AT2G46960 1-fold 1_GSC, 1-fold 2_CZSC, 1-fold 3_CZSC, 1-fold 4_CZSC, 1-fold 5_CZSC, 1-fold 6_CZSC, 2-fold 1_GSC, 2-fold 2_CZSC, 2-fold 3_CZSC, 2-fold 4_CZSC, 2-fold 5_CZSC, 2-fold 6_CZSC, 3-fold 1_GSC, 3-fold 2_CZSC, 3-fold 3_CZSC, 3-fold 4_CZSC, 3-fold 5_CZSC, 3-fold 6_CZSC, 4-fold 1_GSC, 4-fold 2_CZSC, 4-fold 3_CZSC, 4-fold 4_CZSC, 4-fold 5_CZSC, 4-fold 6_CZSC, 5-fold 1_GSC, 5-fold 2_CZSC, 5-fold 3_CZSC, 5-fold 4_CZSC, 5-fold 5_CZSC, 5-fold 6_CZSC, 6-fold 1_GSC, 6-fold 3_CZSC, 6-fold 4_CZSC, 6-fold 5_CZSC, 6-fold 6_CZSC, 7-fold 4_CZSC, 7-fold 5_CZSC, 7-fold 6_CZSC, 8-fold 5_CZSC, 8-fold 6_CZSC</t>
  </si>
  <si>
    <t>jg20109 AT2G47020 2-fold 5_GSC, 2-fold 6_GSC, 3-fold 5_GSC, 3-fold 6_GSC, 4-fold 5_GSC, 4-fold 6_GSC, 5-fold 6_GSC</t>
  </si>
  <si>
    <t>jg20113 AT2G47060 1-fold 1_CZSC, 1-fold 2_CZSC, 1-fold 3_CZSC, 1-fold 4_CZSC, 1-fold 5_CZSC, 2-fold 1_CZSC, 2-fold 2_CZSC, 2-fold 3_CZSC, 2-fold 4_CZSC, 2-fold 5_CZSC, 3-fold 1_CZSC, 3-fold 2_CZSC, 3-fold 3_CZSC, 3-fold 4_CZSC, 4-fold 1_CZSC, 4-fold 2_CZSC, 4-fold 3_CZSC, 5-fold 1_CZSC</t>
  </si>
  <si>
    <t>jg20114 AT2G47070 1-fold 1_CZSC, 2-fold 1_CZSC, 2-fold 5_CZSC</t>
  </si>
  <si>
    <t>jg20156 AT2G47440 1-fold 1_GSC, 1-fold 2_GSC, 1-fold 3_GSC, 1-fold 5_GSC, 2-fold 1_GSC, 2-fold 2_GSC, 2-fold 3_GSC, 2-fold 5_GSC, 3-fold 1_GSC, 3-fold 2_GSC, 3-fold 3_GSC, 4-fold 1_GSC, 4-fold 2_GSC, 4-fold 3_GSC, 5-fold 1_GSC</t>
  </si>
  <si>
    <t>jg20158 AT2G47460 1-fold 1_GSC, 1-fold 2_GSC, 1-fold 3_GSC, 1-fold 4_GSC, 2-fold 1_GSC, 2-fold 2_GSC, 2-fold 3_GSC, 2-fold 4_GSC, 3-fold 1_GSC, 3-fold 2_GSC, 3-fold 3_GSC, 3-fold 4_GSC, 3-fold 6_MCE, 4-fold 1_GSC, 4-fold 2_GSC, 4-fold 3_GSC, 4-fold 4_GSC, 5-fold 1_GSC, 5-fold 2_GSC, 5-fold 3_GSC, 5-fold 4_GSC, 6-fold 1_GSC, 6-fold 3_GSC, 7-fold 1_GSC</t>
  </si>
  <si>
    <t>jg20159 AT2G47470 1-fold 1_MCE, 1-fold 2_MCE, 1-fold 4_GSC, 2-fold 1_MCE, 2-fold 2_MCE, 2-fold 4_GSC, 3-fold 1_MCE</t>
  </si>
  <si>
    <t>jg20162 AT2G47490 2-fold 1_GSC</t>
  </si>
  <si>
    <t>jg20186 AT2G47710 1-fold 1_CZSC, 1-fold 2_CZSC, 1-fold 3_CZSC, 1-fold 4_CZSC, 1-fold 5_CZSC, 1-fold 6_CZSC, 2-fold 1_CZSC, 2-fold 2_CZSC, 2-fold 3_CZSC, 2-fold 4_CZSC, 2-fold 5_CZSC, 2-fold 6_CZSC, 3-fold 1_CZSC, 3-fold 2_CZSC, 3-fold 5_CZSC, 3-fold 6_CZSC</t>
  </si>
  <si>
    <t>jg20188 AT2G47730 1-fold 4_CZSC, 1-fold 5_CZSC, 1-fold 6_CZSC, 2-fold 4_CZSC, 2-fold 5_CZSC, 2-fold 6_CZSC, 3-fold 4_CZSC, 3-fold 5_CZSC, 3-fold 6_CZSC, 4-fold 5_CZSC, 4-fold 6_CZSC, 5-fold 5_CZSC, 5-fold 6_CZSC, 6-fold 5_CZSC, 6-fold 6_CZSC, 7-fold 6_CZSC, 8-fold 6_CZSC</t>
  </si>
  <si>
    <t>jg20189 AT2G47750 1-fold 1_CZSC, 1-fold 2_CZSC,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</t>
  </si>
  <si>
    <t>jg20197 AT2G47820 1-fold 1_CZSC, 2-fold 1_CZSC, 2-fold 2_CZSC, 3-fold 1_CZSC</t>
  </si>
  <si>
    <t>jg20200 AT2G47850 1-fold 1_CZSC, 1-fold 2_CZSC, 2-fold 1_CZSC, 2-fold 2_CZSC, 3-fold 1_CZSC, 3-fold 2_CZSC</t>
  </si>
  <si>
    <t>jg20211 AT2G47960 1-fold 2_CZSC, 1-fold 3_CZSC</t>
  </si>
  <si>
    <t>jg20218 AT2G48030 1-fold 3_CZSC, 1-fold 5_GSC, 1-fold 6_GSC, 2-fold 2_CZSC, 2-fold 3_CZSC, 2-fold 4_CZSC, 2-fold 5_GSC, 2-fold 6_GSC, 3-fold 2_CZSC, 3-fold 3_CZSC, 3-fold 4_CZSC, 3-fold 4_GSC, 3-fold 5_GSC, 3-fold 6_GSC, 4-fold 2_CZSC, 4-fold 3_CZSC, 4-fold 4_CZSC, 4-fold 4_GSC, 4-fold 5_GSC, 4-fold 6_GSC, 5-fold 5_GSC</t>
  </si>
  <si>
    <t>jg20272 AT5G47640 1-fold 4_CZSC, 2-fold 1_GSC, 2-fold 2_GSC, 2-fold 4_CZSC, 3-fold 1_GSC, 3-fold 2_GSC, 4-fold 1_GSC</t>
  </si>
  <si>
    <t>jg20282 AT5G47560 1-fold 4_GSC, 1-fold 5_GSC, 2-fold 2_GSC, 2-fold 3_GSC, 2-fold 4_GSC, 2-fold 5_GSC, 3-fold 1_GSC, 3-fold 3_GSC, 3-fold 4_GSC, 3-fold 5_GSC, 4-fold 4_GSC, 4-fold 5_GSC, 5-fold 5_GSC, 6-fold 5_GSC, 7-fold 5_GSC</t>
  </si>
  <si>
    <t>jg20285 AT5G47530 1-fold 1_CZSC, 1-fold 2_CZSC, 1-fold 4_GSC, 1-fold 5_GSC, 1-fold 6_GSC, 2-fold 1_CZSC, 2-fold 2_CZSC, 2-fold 3_CZSC, 2-fold 3_GSC, 2-fold 4_GSC, 2-fold 5_GSC, 2-fold 6_GSC, 3-fold 1_CZSC, 3-fold 2_CZSC, 3-fold 3_CZSC, 3-fold 3_GSC, 3-fold 4_GSC, 3-fold 5_GSC, 3-fold 6_GSC, 4-fold 1_CZSC, 4-fold 2_CZSC, 4-fold 3_CZSC, 4-fold 3_GSC, 4-fold 4_GSC, 4-fold 5_GSC, 4-fold 6_GSC, 5-fold 1_CZSC, 5-fold 4_GSC, 5-fold 5_GSC, 5-fold 6_GSC, 6-fold 4_GSC, 6-fold 5_GSC, 6-fold 6_GSC, 7-fold 4_GSC, 7-fold 5_GSC, 7-fold 6_GSC, 8-fold 4_GSC, 8-fold 5_GSC, 8-fold 6_GSC</t>
  </si>
  <si>
    <t>jg20302 AT5G47430 1-fold 3_CZSC, 1-fold 4_CZSC, 2-fold 3_CZSC, 2-fold 4_CZSC</t>
  </si>
  <si>
    <t>jg20307 AT5G47370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</si>
  <si>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jg20308 AT5G47360 1-fold 1_GSC, 1-fold 2_GSC, 2-fold 1_GSC</t>
  </si>
  <si>
    <t>jg20311 AT5G47340 1-fold 1_GSC, 1-fold 5_GSC, 2-fold 1_GSC, 2-fold 2_GSC, 2-fold 3_GSC, 2-fold 5_GSC, 3-fold 1_GSC</t>
  </si>
  <si>
    <t>jg20312 AT5G47330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</si>
  <si>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jg20330 AT5G47180 1-fold 2_CZSC, 1-fold 3_CZSC, 1-fold 4_CZSC, 2-fold 2_CZSC, 2-fold 3_CZSC, 2-fold 4_CZSC</t>
  </si>
  <si>
    <t>jg20343 AT5G47800 1-fold 1_CZSC, 1-fold 2_CZSC, 1-fold 3_CZSC, 1-fold 4_CZSC,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1_CZSC, 6-fold 2_CZSC, 6-fold 3_CZSC, 7-fold 1_CZSC, 7-fold 2_CZSC, 7-fold 3_CZSC, 8-fold 1_CZSC, 8-fold 2_CZSC, 8-fold 3_CZSC</t>
  </si>
  <si>
    <t>jg20351 AT5G47070 1-fold 1_CZSC, 1-fold 2_CZSC, 2-fold 1_CZSC, 2-fold 2_CZSC, 2-fold 3_CZSC, 3-fold 1_CZSC, 3-fold 2_CZSC, 3-fold 3_CZSC, 4-fold 1_CZSC, 4-fold 2_CZSC, 5-fold 1_CZSC, 5-fold 2_CZSC, 6-fold 1_CZSC</t>
  </si>
  <si>
    <t>jg20356 AT5G47050 1-fold 1_GSC, 1-fold 2_GSC, 2-fold 1_GSC, 2-fold 2_GSC, 2-fold 3_GSC, 3-fold 1_GSC, 3-fold 2_GSC, 3-fold 3_GSC, 3-fold 4_CZSC, 4-fold 1_GSC</t>
  </si>
  <si>
    <t>jg20381 AT5G46800 1-fold 4_GSC, 1-fold 5_GSC, 1-fold 6_GSC, 2-fold 4_GSC, 2-fold 5_GSC, 2-fold 6_GSC, 3-fold 5_GSC, 3-fold 6_GSC</t>
  </si>
  <si>
    <t>jg20383 AT5G46790 ﻿1-fold 1_EP, 2-fold 1_EP, 2-fold 2_EP, 2-fold 3_EP, 2-fold 6_GSC, 3-fold 1_EP, 3-fold 2_EP, 3-fold 6_GSC, 4-fold 1_EP</t>
  </si>
  <si>
    <t>jg20398 AT5G46620 2-fold 1_CZSC, 2-fold 2_CZSC</t>
  </si>
  <si>
    <t>jg20434 AT5G46340 1-fold 1_CZSC, 1-fold 2_CZSC, 2-fold 1_CZSC, 2-fold 2_CZSC, 2-fold 3_CZSC, 2-fold 4_GSC, 2-fold 5_GSC, 3-fold 1_CZSC, 3-fold 2_CZSC, 4-fold 1_CZSC</t>
  </si>
  <si>
    <t>jg20439 AT5G46300 1-fold 1_CZSC, 1-fold 2_CZSC, 1-fold 3_CZSC, 1-fold 4_CZSC,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</si>
  <si>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jg20452 AT5G46180 1-fold 4_CZSC, 1-fold 5_CZSC, 1-fold 6_CZSC, 2-fold 4_CZSC, 2-fold 5_CZSC, 2-fold 6_CZSC, 3-fold 4_CZSC, 3-fold 5_CZSC, 3-fold 6_CZSC, 4-fold 5_CZSC, 4-fold 6_CZSC, 5-fold 5_CZSC, 5-fold 6_CZSC, 6-fold 6_CZSC</t>
  </si>
  <si>
    <t>jg20463 AT5G46080 1-fold 1_MCE, 1-fold 4_GSC, 1-fold 5_GSC, 1-fold 6_GSC, 2-fold 1_MCE, 2-fold 2_MCE, 2-fold 4_GSC, 2-fold 5_GSC, 2-fold 6_GSC, 3-fold 1_MCE, 3-fold 4_GSC, 3-fold 5_GSC, 3-fold 6_GSC, 4-fold 5_GSC, 4-fold 6_GSC, 5-fold 6_GSC</t>
  </si>
  <si>
    <t>jg20484 AT5G45940 1-fold 1_CZE, 1-fold 2_CZE, 1-fold 4_CZSC, 1-fold 5_CZSC, 2-fold 1_CZE, 2-fold 2_CZE, 2-fold 4_CZSC, 2-fold 5_CZSC, 2-fold 6_CZSC, 3-fold 1_CZE, 3-fold 5_CZSC, 3-fold 6_CZSC</t>
  </si>
  <si>
    <t>jg20486 AT5G45920 1-fold 1_CZSC, 1-fold 2_CZSC, 1-fold 3_CZSC, 1-fold 4_CZSC, 1-fold 6_MCE, 2-fold 1_CZSC, 2-fold 2_CZSC, 2-fold 3_CZSC, 2-fold 4_CZSC, 2-fold 6_MCE, 3-fold 1_CZSC, 3-fold 2_CZSC, 3-fold 3_CZSC, 3-fold 4_CZSC, 3-fold 6_MCE, 4-fold 1_CZSC, 4-fold 2_CZSC, 4-fold 3_CZSC, 4-fold 4_CZSC, 4-fold 6_MCE, 5-fold 1_CZSC, 5-fold 2_CZSC, 5-fold 3_CZSC, 5-fold 4_CZSC, 5-fold 6_MCE, 6-fold 1_CZSC, 6-fold 2_CZSC, 6-fold 3_CZSC, 6-fold 4_CZSC, 6-fold 6_MCE, 7-fold 1_CZSC, 7-fold 2_CZSC, 7-fold 3_CZSC, 7-fold 4_CZSC, 7-fold 6_MCE, 8-fold 1_CZSC, 8-fold 2_CZSC, 8-fold 3_CZSC, 8-fold 4_CZSC, 8-fold 6_MCE</t>
  </si>
  <si>
    <t>jg20500 AT5G45800 1-fold 2_GSC, 1-fold 4_EP, 1-fold 5_EP, 2-fold 1_GSC, 2-fold 2_GSC, 2-fold 3_GSC, 2-fold 4_EP, 2-fold 5_EP, 3-fold 1_GSC, 3-fold 2_GSC, 3-fold 3_GSC, 3-fold 4_EP, 3-fold 5_EP, 4-fold 2_GSC</t>
  </si>
  <si>
    <t>jg20505 AT5G45770 1-fold 4_GSC, 1-fold 5_GSC, 1-fold 6_GSC, 2-fold 4_GSC, 2-fold 5_GSC, 2-fold 6_GSC, 3-fold 4_GSC, 3-fold 5_GSC, 3-fold 6_GSC, 4-fold 4_GSC, 4-fold 5_GSC, 4-fold 6_GSC, 5-fold 4_GSC, 5-fold 5_GSC, 5-fold 6_GSC, 6-fold 4_GSC, 6-fold 5_GSC, 6-fold 6_GSC, 7-fold 4_GSC, 7-fold 5_GSC, 7-fold 6_GSC, 8-fold 4_GSC, 8-fold 5_GSC, 8-fold 6_GSC</t>
  </si>
  <si>
    <t>jg20510 AT5G45710 1-fold 3_CZSC, 1-fold 4_CZSC, 2-fold 2_CZSC, 2-fold 3_CZSC, 2-fold 4_CZSC</t>
  </si>
  <si>
    <t>jg20517 AT5G45670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1_GSC, 6-fold 2_GSC, 6-fold 3_GSC, 6-fold 5_EP, 6-fold 6_EP, 7-fold 1_GSC, 7-fold 2_GSC, 7-fold 5_EP, 7-fold 6_EP, 8-fold 1_GSC, 8-fold 2_GSC, 8-fold 6_EP</t>
  </si>
  <si>
    <t>jg20519 AT5G45650 1-fold 3_GSC, 1-fold 4_GSC, 2-fold 2_GSC, 2-fold 3_GSC, 2-fold 4_GSC, 2-fold 5_GSC, 3-fold 2_GSC, 3-fold 3_GSC, 3-fold 4_GSC, 3-fold 5_GSC, 3-fold 6_GSC, 4-fold 1_PEN, 4-fold 2_GSC, 4-fold 3_GSC, 4-fold 4_GSC, 4-fold 5_GSC, 4-fold 6_GSC, 5-fold 1_PEN, 5-fold 2_GSC, 5-fold 3_GSC, 5-fold 4_GSC, 5-fold 5_GSC, 5-fold 6_GSC, 6-fold 1_PEN, 6-fold 3_GSC, 6-fold 4_GSC, 6-fold 5_GSC, 6-fold 6_GSC, 7-fold 3_GSC, 7-fold 4_GSC, 7-fold 5_GSC, 7-fold 6_GSC, 8-fold 3_GSC, 8-fold 4_GSC, 8-fold 5_GSC, 8-fold 6_GSC</t>
  </si>
  <si>
    <t>jg20554 AT5G45370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2_GSC, 6-fold 3_GSC, 6-fold 4_GSC, 6-fold 5_GSC, 6-fold 6_GSC, 7-fold 2_GSC, 7-fold 3_GSC, 7-fold 4_GSC, 7-fold 5_GSC, 7-fold 6_GSC, 8-fold 3_GSC, 8-fold 4_GSC, 8-fold 5_GSC, 8-fold 6_GSC</t>
  </si>
  <si>
    <t>jg20556 AT5G45350 1-fold 1_CZE, 1-fold 2_CZE, 1-fold 3_CZE, 1-fold 4_CZE, 1-fold 6_CZSC, 2-fold 1_CZE, 2-fold 2_CZE, 2-fold 3_CZE, 2-fold 4_CZE, 2-fold 6_CZSC, 3-fold 1_CZE, 3-fold 2_CZE, 3-fold 3_CZE, 3-fold 4_CZE, 3-fold 6_CZSC, 4-fold 1_CZE, 4-fold 2_CZE, 4-fold 3_CZE, 4-fold 4_CZE, 5-fold 1_CZE, 5-fold 2_CZE, 5-fold 3_CZE, 5-fold 4_CZE, 6-fold 1_CZE, 6-fold 2_CZE, 6-fold 3_CZE, 7-fold 1_CZE, 7-fold 2_CZE</t>
  </si>
  <si>
    <t>jg20562 AT5G45300 1-fold 2_CZSC, 2-fold 2_CZSC</t>
  </si>
  <si>
    <t>jg2058 AT1G66180 1-fold 1_CZSC, 1-fold 2_CZSC, 1-fold 3_CZSC, 2-fold 1_CZSC, 2-fold 2_CZSC, 2-fold 3_CZSC, 3-fold 1_CZSC, 3-fold 2_CZSC, 3-fold 3_CZSC, 4-fold 1_CZSC, 4-fold 2_CZSC, 4-fold 3_CZSC, 5-fold 1_CZSC, 5-fold 2_CZSC, 6-fold 1_CZSC, 7-fold 1_CZSC, 8-fold 1_CZSC</t>
  </si>
  <si>
    <t>jg20596 AT5G45170 1-fold 4_GSC, 2-fold 1_CZSC, 2-fold 2_CZSC, 2-fold 4_GSC, 3-fold 1_CZSC</t>
  </si>
  <si>
    <t>jg20601 AT5G45130 1-fold 1_CZSC, 1-fold 2_CZSC, 1-fold 3_CZSC, 1-fold 4_CZSC, 2-fold 1_CZSC, 2-fold 2_CZSC, 2-fold 3_CZSC, 2-fold 4_CZSC</t>
  </si>
  <si>
    <t>jg20604 AT5G45110 1-fold 1_CZSC, 1-fold 2_CZSC, 1-fold 3_CZSC, 1-fold 4_CZSC, 2-fold 1_CZSC, 2-fold 2_CZSC, 2-fold 3_CZSC, 2-fold 4_CZSC, 3-fold 2_CZSC, 3-fold 3_CZSC</t>
  </si>
  <si>
    <t>jg2061 AT1G66200 1-fold 1_MCE, 1-fold 4_CZSC, 1-fold 5_CZSC, 1-fold 6_CZSC, 2-fold 1_MCE, 2-fold 4_CZSC, 2-fold 5_CZSC, 2-fold 6_CZSC, 3-fold 1_MCE, 3-fold 3_CZSC, 3-fold 4_CZSC, 3-fold 5_CZSC, 3-fold 6_CZSC, 4-fold 1_MCE, 4-fold 4_CZSC, 4-fold 5_CZSC, 4-fold 6_CZSC, 5-fold 4_CZSC, 5-fold 5_CZSC, 5-fold 6_CZSC, 6-fold 5_CZSC, 6-fold 6_CZSC, 7-fold 5_CZSC, 7-fold 6_CZSC</t>
  </si>
  <si>
    <t>jg20646 AT5G44860 1-fold 1_GSC, 1-fold 5_MCE, 2-fold 1_GSC, 2-fold 2_CZSC, 2-fold 5_MCE</t>
  </si>
  <si>
    <t>jg20654 AT5G44790 1-fold 3_CZSC, 1-fold 4_CZSC, 1-fold 5_CZSC, 2-fold 2_CZSC, 2-fold 3_CZSC, 2-fold 4_CZSC, 2-fold 5_CZSC, 2-fold 6_CZSC, 3-fold 4_CZSC, 3-fold 5_CZSC, 3-fold 6_CZSC, 4-fold 5_CZSC</t>
  </si>
  <si>
    <t>jg20660 AT5G44750 1-fold 2_CZSC, 1-fold 3_CZSC, 2-fold 2_CZSC, 2-fold 3_CZSC</t>
  </si>
  <si>
    <t>jg20662 AT5G44730 1-fold 1_CZSC, 1-fold 2_CZSC, 2-fold 1_CZSC, 2-fold 2_CZSC</t>
  </si>
  <si>
    <t>jg20665 AT5G44700 1-fold 2_GSC, 1-fold 3_GSC, 1-fold 5_EP, 2-fold 1_GSC, 2-fold 2_GSC, 2-fold 3_GSC, 2-fold 4_GSC, 2-fold 5_EP, 3-fold 1_GSC, 3-fold 2_GSC, 3-fold 3_GSC, 3-fold 4_GSC, 3-fold 5_EP, 3-fold 6_EP, 4-fold 6_EP</t>
  </si>
  <si>
    <t>jg2070 AT1G66260 1-fold 2_CZSC, 1-fold 3_CZSC, 1-fold 4_CZSC, 1-fold 5_CZSC, 1-fold 6_CZSC, 2-fold 4_CZSC, 2-fold 5_CZSC, 2-fold 6_CZSC</t>
  </si>
  <si>
    <t>jg20705 AT5G44530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</si>
  <si>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jg20737 AT5G44360 1-fold 1_GSC, 1-fold 2_GSC, 1-fold 5_MCE, 2-fold 1_GSC, 2-fold 2_GSC, 2-fold 5_MCE, 3-fold 1_GSC, 3-fold 2_GSC, 3-fold 3_GSC, 3-fold 5_MCE, 4-fold 1_GSC, 4-fold 2_GSC, 4-fold 3_GSC, 4-fold 5_MCE, 5-fold 1_GSC, 5-fold 2_GSC, 5-fold 3_GSC, 5-fold 5_MCE, 6-fold 1_GSC, 6-fold 2_GSC, 6-fold 3_GSC, 7-fold 1_GSC, 7-fold 2_GSC, 8-fold 1_GSC, 8-fold 2_GSC</t>
  </si>
  <si>
    <t>jg20746 AT5G44350 1-fold 2_CZSC, 1-fold 3_CZSC, 1-fold 4_CZSC, 1-fold 5_CZSC, 2-fold 2_CZSC, 2-fold 3_CZSC, 2-fold 4_CZSC, 2-fold 5_CZSC, 3-fold 2_CZSC, 3-fold 3_CZSC, 3-fold 4_CZSC, 3-fold 5_CZSC, 4-fold 2_CZSC, 4-fold 3_CZSC, 4-fold 4_CZSC, 4-fold 5_CZSC, 5-fold 3_CZSC, 5-fold 5_CZSC</t>
  </si>
  <si>
    <t>jg20763 AT5G44290 1-fold 4_CZSC, 1-fold 5_CZSC, 1-fold 6_CZSC, 2-fold 4_CZSC, 2-fold 5_CZSC, 2-fold 6_CZSC, 3-fold 5_CZSC</t>
  </si>
  <si>
    <t>jg20768 AT5G44250 2-fold 5_CZSC</t>
  </si>
  <si>
    <t>jg20778 AT5G44150 2-fold 2_CZSC</t>
  </si>
  <si>
    <t>jg20784 AT5G44110 1-fold 2_GSC, 2-fold 2_GSC, 2-fold 3_GSC</t>
  </si>
  <si>
    <t>jg20786 AT5G44090 1-fold 2_CZSC, 2-fold 1_CZSC</t>
  </si>
  <si>
    <t>jg20788 AT5G44070 1-fold 1_CZSC, 1-fold 2_CZSC, 1-fold 3_CZSC, 2-fold 1_CZSC, 2-fold 2_CZSC, 2-fold 3_CZSC, 2-fold 5_CZSC, 3-fold 1_CZSC, 3-fold 2_CZSC, 3-fold 3_CZSC, 3-fold 5_CZSC, 3-fold 6_CZSC, 4-fold 1_CZSC, 4-fold 2_CZSC, 4-fold 6_CZSC</t>
  </si>
  <si>
    <t>jg20790 AT5G44060 1-fold 1_GSC, 1-fold 2_GSC, 1-fold 3_GSC, 1-fold 4_GSC, 2-fold 1_GSC, 2-fold 2_GSC, 2-fold 3_GSC, 2-fold 4_GSC, 2-fold 5_GSC, 3-fold 1_GSC, 3-fold 2_GSC, 3-fold 3_GSC, 3-fold 4_GSC, 3-fold 5_GSC, 4-fold 1_GSC, 4-fold 2_GSC, 4-fold 3_GSC, 5-fold 1_GSC, 5-fold 2_GSC, 6-fold 1_GSC, 7-fold 1_GSC</t>
  </si>
  <si>
    <t>jg20806 AT5G43930 1-fold 3_CZSC, 1-fold 4_CZSC, 1-fold 5_CZSC, 2-fold 2_CZSC, 2-fold 3_CZSC, 2-fold 4_CZSC, 2-fold 5_CZSC, 3-fold 4_CZSC</t>
  </si>
  <si>
    <t>jg20809 AT5G43900 1-fold 5_GSC, 1-fold 6_GSC, 2-fold 2_CZSC, 2-fold 5_GSC, 2-fold 6_GSC</t>
  </si>
  <si>
    <t>jg20812 AT5G43880 1-fold 1_CZE, 1-fold 2_CZE, 2-fold 1_CZE, 2-fold 2_CZE, 2-fold 4_CZSC, 3-fold 1_CZE, 3-fold 2_CZE, 4-fold 1_CZE, 5-fold 1_CZE</t>
  </si>
  <si>
    <t>jg20833 AT5G43760 1-fold 2_EP, 2-fold 2_EP, 2-fold 3_EP, 3-fold 2_EP, 3-fold 3_EP, 3-fold 5_GSC</t>
  </si>
  <si>
    <t>jg20842 AT5G43710 1-fold 2_GSC, 2-fold 2_GSC, 2-fold 3_GSC</t>
  </si>
  <si>
    <t>jg20843 AT5G43700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8-fold 1_CZSC, 8-fold 2_CZSC, 8-fold 3_CZSC, 8-fold 4_CZSC, 8-fold 5_CZSC</t>
  </si>
  <si>
    <t>jg2088 AT1G66350 1-fold 1_CZSC, 1-fold 2_CZSC, 1-fold 3_CZSC, 1-fold 4_CZSC, 2-fold 1_CZSC, 2-fold 2_CZSC, 2-fold 3_CZSC, 2-fold 4_CZSC, 3-fold 1_CZSC, 3-fold 2_CZSC, 3-fold 3_CZSC, 3-fold 4_CZSC, 3-fold 5_CZSC, 4-fold 1_CZSC, 4-fold 2_CZSC, 4-fold 3_CZSC, 4-fold 6_CZSC, 5-fold 1_CZSC, 5-fold 2_CZSC, 5-fold 3_CZSC, 6-fold 1_CZSC, 6-fold 2_CZSC, 7-fold 1_CZSC, 7-fold 2_CZSC, 8-fold 1_CZSC, 8-fold 2_CZSC</t>
  </si>
  <si>
    <t>jg2089 AT1G66360 1-fold 4_GSC, 2-fold 4_GSC, 3-fold 1_CZSC, 3-fold 4_GSC, 4-fold 1_CZSC, 4-fold 4_GSC, 5-fold 1_CZSC</t>
  </si>
  <si>
    <t>jg20902 AT5G43320 1-fold 2_CZSC, 1-fold 5_GSC, 1-fold 6_GSC, 2-fold 2_CZSC, 2-fold 4_GSC, 2-fold 5_GSC, 2-fold 6_GSC</t>
  </si>
  <si>
    <t>jg20915 AT5G43270 1-fold 1_GSC, 1-fold 2_GSC, 2-fold 1_GSC, 2-fold 2_GSC, 3-fold 1_GSC, 3-fold 2_GSC, 4-fold 1_GSC, 4-fold 2_GSC, 5-fold 1_GSC, 6-fold 1_GSC</t>
  </si>
  <si>
    <t>jg20916 AT5G43260 2-fold 4_GSC, 2-fold 5_GSC</t>
  </si>
  <si>
    <t>jg20925 AT5G43190 1-fold 2_CZSC, 1-fold 3_CZSC, 1-fold 4_CZSC, 1-fold 5_CZSC, 2-fold 2_CZSC, 2-fold 3_CZSC, 2-fold 4_CZSC, 2-fold 5_CZSC, 2-fold 6_CZSC, 3-fold 1_GSC, 3-fold 2_CZSC, 3-fold 3_CZSC, 3-fold 4_CZSC, 3-fold 5_CZSC, 3-fold 6_CZSC, 4-fold 2_CZSC, 4-fold 3_CZSC, 4-fold 4_CZSC, 5-fold 3_CZSC</t>
  </si>
  <si>
    <t>jg20930 AT5G43150 3-fold 2_CZSC</t>
  </si>
  <si>
    <t>jg20935 AT5G43100 1-fold 1_MCE, 1-fold 2_MCE, 1-fold 4_GSC, 1-fold 5_GSC, 1-fold 6_GSC, 2-fold 1_MCE, 2-fold 2_MCE, 2-fold 4_GSC, 2-fold 5_GSC, 2-fold 6_GSC, 3-fold 6_GSC</t>
  </si>
  <si>
    <t>jg20950 AT5G43060 1-fold 1_CZSC, 2-fold 1_CZSC</t>
  </si>
  <si>
    <t>jg20965 AT5G42990 1-fold 1_CZSC, 1-fold 2_CZSC, 1-fold 3_CZSC, 1-fold 4_CZSC, 2-fold 1_CZSC, 2-fold 2_CZSC, 2-fold 3_CZSC, 2-fold 4_CZSC, 3-fold 2_CZSC</t>
  </si>
  <si>
    <t>jg20990 AT5G42920 2-fold 5_GSC, 2-fold 6_GSC, 3-fold 6_GSC</t>
  </si>
  <si>
    <t>jg21003 AT5G42890 1-fold 3_GSC, 1-fold 4_GSC, 1-fold 5_GSC, 2-fold 3_GSC, 2-fold 4_GSC</t>
  </si>
  <si>
    <t>jg21005 AT5G42870 1-fold 1_CZSC, 1-fold 2_CZSC, 1-fold 3_CZSC, 2-fold 1_CZSC, 2-fold 2_CZSC, 2-fold 3_CZSC, 2-fold 4_CZSC, 3-fold 1_CZSC</t>
  </si>
  <si>
    <t>jg21018 AT5G42800 1-fold 1_GSC, 1-fold 2_GSC, 1-fold 3_GSC, 1-fold 5_CZSC, 1-fold 6_CZSC, 2-fold 1_GSC, 2-fold 2_GSC, 2-fold 3_GSC, 2-fold 5_CZSC, 2-fold 6_CZSC, 3-fold 1_GSC, 3-fold 2_GSC, 3-fold 3_GSC, 3-fold 4_CZSC, 3-fold 5_CZSC, 3-fold 6_CZSC, 4-fold 1_GSC, 4-fold 2_GSC, 4-fold 3_GSC, 4-fold 4_CZSC, 4-fold 5_CZSC, 4-fold 6_CZSC, 5-fold 1_GSC, 5-fold 2_GSC, 5-fold 3_GSC, 5-fold 5_CZSC, 5-fold 6_CZSC, 6-fold 1_GSC, 6-fold 2_GSC, 6-fold 5_CZSC, 6-fold 6_CZSC, 7-fold 1_GSC, 7-fold 5_CZSC, 7-fold 6_CZSC, 8-fold 5_CZSC, 8-fold 6_CZSC</t>
  </si>
  <si>
    <t>jg21026 AT5G42760 2-fold 2_CZSC</t>
  </si>
  <si>
    <t>jg21033 AT5G42720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</t>
  </si>
  <si>
    <t>jg21046 AT5G42660 2-fold 4_GSC, 2-fold 5_GSC</t>
  </si>
  <si>
    <t>jg2105 AT1G66460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</si>
  <si>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jg21050 AT5G42650 1-fold 3_GSC, 1-fold 4_GSC, 1-fold 5_GSC, 1-fold 6_GSC, 2-fold 3_GSC, 2-fold 4_GSC, 2-fold 5_GSC, 2-fold 6_GSC, 3-fold 4_GSC, 3-fold 5_GSC, 3-fold 6_GSC</t>
  </si>
  <si>
    <t>jg21085 AT5G42470 1-fold 1_CZSC, 1-fold 2_CZSC, 1-fold 3_CZSC, 1-fold 4_CZSC, 2-fold 1_CZSC, 2-fold 2_CZSC, 2-fold 3_CZSC, 2-fold 4_CZSC</t>
  </si>
  <si>
    <t>jg2109 AT1G66480 1-fold 3_CZSC, 1-fold 4_CZSC, 1-fold 5_CZSC, 1-fold 6_CZSC, 2-fold 2_CZSC, 2-fold 3_CZSC, 2-fold 4_CZSC, 2-fold 5_CZSC, 2-fold 6_CZSC, 3-fold 3_CZSC, 3-fold 4_CZSC, 3-fold 5_CZSC, 3-fold 6_CZSC, 4-fold 3_CZSC, 4-fold 4_CZSC, 4-fold 5_CZSC, 4-fold 6_CZSC, 5-fold 4_CZSC, 5-fold 5_CZSC, 5-fold 6_CZSC, 6-fold 4_CZSC, 6-fold 5_CZSC, 6-fold 6_CZSC, 7-fold 5_CZSC, 7-fold 6_CZSC, 8-fold 5_CZSC, 8-fold 6_CZSC</t>
  </si>
  <si>
    <t>jg21183 AT5G42190 1-fold 2_CZSC, 1-fold 3_CZSC, 1-fold 4_CZSC, 2-fold 2_CZSC, 2-fold 3_CZSC, 2-fold 4_CZSC</t>
  </si>
  <si>
    <t>jg21279 AT5G47910 1-fold 4_EP, 2-fold 4_EP, 3-fold 1_CZSC, 3-fold 4_EP, 3-fold 6_MCE, 4-fold 1_CZSC, 4-fold 4_EP, 4-fold 5_MCE, 4-fold 6_MCE, 5-fold 6_MCE</t>
  </si>
  <si>
    <t>jg21280 AT5G47920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</si>
  <si>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jg21296 AT5G48020 1-fold 1_GSC, 2-fold 1_GSC, 2-fold 2_GSC</t>
  </si>
  <si>
    <t>jg21328 AT5G48100 1-fold 1_GSC, 1-fold 4_GSC, 1-fold 5_GSC, 1-fold 6_GSC, 2-fold 1_GSC, 2-fold 2_GSC, 2-fold 4_GSC, 2-fold 5_GSC, 2-fold 6_GSC, 3-fold 1_GSC, 3-fold 2_CZSC, 3-fold 2_GSC, 3-fold 3_GSC, 3-fold 4_GSC, 3-fold 5_GSC, 3-fold 6_GSC, 4-fold 1_GSC, 4-fold 2_CZSC, 4-fold 2_GSC, 4-fold 3_GSC, 4-fold 4_GSC, 4-fold 5_GSC, 4-fold 6_GSC, 5-fold 1_GSC, 5-fold 3_GSC, 5-fold 4_GSC, 5-fold 5_GSC, 5-fold 6_GSC, 6-fold 1_GSC, 6-fold 3_GSC, 6-fold 4_GSC, 6-fold 5_GSC, 6-fold 6_GSC, 7-fold 1_GSC, 7-fold 4_GSC, 7-fold 5_GSC, 7-fold 6_GSC, 8-fold 6_GSC</t>
  </si>
  <si>
    <t>jg21347 AT5G48150 1-fold 2_CZSC, 1-fold 3_CZSC, 1-fold 4_GSC, 1-fold 5_GSC, 2-fold 2_CZSC, 2-fold 3_CZSC, 2-fold 4_GSC, 2-fold 5_GSC, 3-fold 2_CZSC, 3-fold 4_GSC, 3-fold 5_GSC</t>
  </si>
  <si>
    <t>jg21361 AT5G48290 1-fold 2_CZSC, 2-fold 1_CZSC, 2-fold 2_CZSC, 2-fold 4_GSC, 2-fold 5_GSC, 3-fold 1_CZSC, 3-fold 2_CZSC, 3-fold 4_GSC, 3-fold 5_GSC, 4-fold 2_CZSC, 4-fold 4_GSC, 4-fold 5_GSC</t>
  </si>
  <si>
    <t>jg21370 AT5G48370 1-fold 5_GSC, 2-fold 5_GSC</t>
  </si>
  <si>
    <t>jg21385 AT5G48480 ﻿1-fold 1_EP, 1-fold 2_EP, 1-fold 5_CZSC, 1-fold 6_CZSC, 2-fold 1_EP, 2-fold 2_EP, 2-fold 4_CZSC, 2-fold 5_CZSC, 2-fold 6_CZSC, 3-fold 1_EP, 3-fold 2_EP, 3-fold 5_CZSC, 3-fold 6_CZSC, 4-fold 1_EP</t>
  </si>
  <si>
    <t>jg21398 AT5G48560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3_CZSC, 5-fold 4_CZSC, 5-fold 5_CZSC, 6-fold 4_CZSC, 6-fold 5_CZSC, 7-fold 5_CZSC</t>
  </si>
  <si>
    <t>jg21404 AT5G48580 1-fold 2_GSC, 1-fold 3_GSC, 1-fold 4_GSC, 2-fold 2_GSC, 2-fold 3_GSC, 2-fold 4_GSC</t>
  </si>
  <si>
    <t>jg21445 AT5G48740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8-fold 1_GSC</t>
  </si>
  <si>
    <t>jg21456 AT5G48810 1-fold 3_GSC, 1-fold 5_CZSC, 1-fold 6_CZSC, 2-fold 2_CZSC, 2-fold 2_GSC, 2-fold 3_GSC, 2-fold 5_CZSC, 2-fold 6_CZSC</t>
  </si>
  <si>
    <t>jg21460 AT5G48850 1-fold 1_GSC, 1-fold 2_GSC, 2-fold 1_GSC, 2-fold 2_GSC, 3-fold 1_GSC, 3-fold 2_GSC, 4-fold 1_GSC, 4-fold 2_GSC, 5-fold 1_GSC, 5-fold 2_GSC, 6-fold 1_GSC, 6-fold 2_GSC, 7-fold 1_GSC, 7-fold 2_GSC, 8-fold 1_GSC</t>
  </si>
  <si>
    <t>jg21462 AT5G48880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6_GSC, 7-fold 1_GSC, 7-fold 2_GSC, 7-fold 3_GSC, 7-fold 4_GSC, 8-fold 1_GSC, 8-fold 2_GSC, 8-fold 3_GSC, 8-fold 4_GSC</t>
  </si>
  <si>
    <t>jg21475 AT5G48950 1-fold 4_GSC, 1-fold 5_GSC, 1-fold 6_GSC, 2-fold 3_GSC, 2-fold 4_GSC, 2-fold 5_GSC, 2-fold 6_GSC, 3-fold 4_GSC, 3-fold 5_GSC, 3-fold 6_GSC</t>
  </si>
  <si>
    <t>jg21500 AT5G49000 2-fold 2_CZSC</t>
  </si>
  <si>
    <t>jg21519 AT5G49060 1-fold 2_GSC, 1-fold 3_GSC, 1-fold 4_GSC, 2-fold 2_GSC, 2-fold 3_GSC, 2-fold 4_GSC, 3-fold 3_GSC</t>
  </si>
  <si>
    <t>jg21527 AT5G49100 1-fold 1_CZSC, 1-fold 2_CZSC, 1-fold 4_EP, 1-fold 5_EP, 1-fold 6_EP, 2-fold 1_CZSC, 2-fold 2_CZSC, 2-fold 3_EP, 2-fold 4_EP, 2-fold 5_EP, 2-fold 6_EP, 3-fold 1_CZSC, 3-fold 2_CZSC, 3-fold 3_EP, 3-fold 4_EP, 3-fold 5_EP, 3-fold 6_EP, 4-fold 1_CZSC, 4-fold 2_CZSC, 4-fold 4_EP, 4-fold 5_EP, 4-fold 6_EP, 5-fold 1_CZSC, 5-fold 2_CZSC, 5-fold 5_EP, 5-fold 6_EP, 6-fold 1_CZSC, 6-fold 2_CZSC, 6-fold 5_EP, 6-fold 6_EP, 7-fold 1_CZSC</t>
  </si>
  <si>
    <t>jg21539 AT5G49180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</si>
  <si>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jg21540 AT5G49190 1-fold 1_GSC, 1-fold 2_GSC, 2-fold 1_GSC, 2-fold 2_GSC, 3-fold 1_GSC, 3-fold 2_GSC, 4-fold 1_GSC, 4-fold 2_GSC</t>
  </si>
  <si>
    <t>jg21551 AT5G49280 1-fold 2_GSC, 1-fold 3_GSC, 1-fold 4_GSC, 2-fold 2_GSC, 2-fold 3_GSC, 2-fold 4_GSC, 3-fold 2_GSC, 3-fold 3_GSC, 3-fold 4_GSC, 4-fold 2_GSC, 4-fold 3_GSC, 4-fold 4_GSC, 5-fold 3_GSC, 5-fold 4_GSC</t>
  </si>
  <si>
    <t>jg21569 AT5G49360 1-fold 2_CZSC, 2-fold 2_CZSC, 2-fold 5_CZSC, 2-fold 6_CZSC, 3-fold 2_CZSC, 3-fold 5_CZSC, 3-fold 6_CZSC, 4-fold 2_CZSC, 4-fold 5_CZSC, 4-fold 6_CZSC, 5-fold 2_CZSC, 5-fold 6_CZSC, 6-fold 2_CZSC, 6-fold 6_CZSC, 7-fold 2_CZSC</t>
  </si>
  <si>
    <t>jg21579 AT5G49460 1-fold 1_GSC, 2-fold 1_GSC</t>
  </si>
  <si>
    <t>jg21596 AT5G49555 1-fold 2_GSC, 2-fold 2_GSC</t>
  </si>
  <si>
    <t>jg21598 AT5G49570 1-fold 5_CZSC</t>
  </si>
  <si>
    <t>jg21604 AT5G49610 1-fold 6_CZSC, 2-fold 6_CZSC</t>
  </si>
  <si>
    <t>jg21608 AT5G49660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</si>
  <si>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jg21619 AT5G49720 1-fold 1_GSC, 1-fold 2_GSC, 1-fold 3_GSC, 1-fold 4_GSC, 1-fold 5_GSC, 2-fold 1_GSC, 2-fold 2_GSC, 2-fold 3_GSC, 2-fold 4_GSC, 2-fold 5_GSC, 3-fold 1_GSC, 3-fold 2_GSC, 3-fold 3_GSC, 3-fold 4_GSC, 4-fold 1_GSC, 4-fold 2_GSC, 4-fold 3_GSC, 4-fold 4_GSC, 5-fold 1_GSC, 5-fold 3_GSC</t>
  </si>
  <si>
    <t>jg21629 AT5G49810 1-fold 4_GSC, 1-fold 5_GSC, 2-fold 2_SUS, 2-fold 3_SUS, 2-fold 4_GSC, 2-fold 5_GSC, 3-fold 1_MCE, 3-fold 2_SUS, 3-fold 3_SUS, 3-fold 4_GSC, 3-fold 5_GSC, 4-fold 1_MCE, 4-fold 2_SUS, 4-fold 3_SUS, 5-fold 1_MCE, 5-fold 2_SUS, 5-fold 3_SUS, 6-fold 3_SUS</t>
  </si>
  <si>
    <t>jg21632 AT5G49840 1-fold 6_GSC, 2-fold 5_GSC, 2-fold 6_GSC</t>
  </si>
  <si>
    <t>jg21640 AT5G49900 1-fold 1_MCE, 1-fold 4_GSC, 2-fold 1_MCE, 2-fold 3_GSC, 2-fold 4_GSC, 2-fold 5_GSC, 3-fold 1_MCE, 3-fold 3_GSC, 3-fold 4_GSC, 3-fold 5_GSC, 4-fold 1_MCE, 4-fold 4_GSC, 4-fold 5_GSC, 5-fold 1_MCE</t>
  </si>
  <si>
    <t>jg2165 AT1G66750 1-fold 1_CZSC, 2-fold 1_CZSC, 2-fold 2_CZSC, 3-fold 1_CZSC</t>
  </si>
  <si>
    <t>jg21651 AT5G49990 1-fold 1_GSC, 2-fold 1_GSC, 2-fold 4_PEN, 3-fold 1_GSC, 3-fold 4_PEN, 4-fold 1_GSC</t>
  </si>
  <si>
    <t>jg21654 AT5G50020 1-fold 1_GSC, 1-fold 2_GSC, 1-fold 6_PEN, 2-fold 1_GSC, 2-fold 5_PEN, 2-fold 6_PEN</t>
  </si>
  <si>
    <t>jg21686 AT5G50280 1-fold 2_CZSC, 1-fold 3_CZSC, 1-fold 4_CZSC, 2-fold 2_CZSC, 2-fold 3_CZSC, 2-fold 4_CZSC, 3-fold 2_CZSC, 3-fold 3_CZSC</t>
  </si>
  <si>
    <t>jg21697 AT5G50340 1-fold 2_GSC, 1-fold 3_GSC, 1-fold 4_GSC, 1-fold 5_GSC, 2-fold 2_GSC, 2-fold 3_GSC, 2-fold 4_GSC, 2-fold 5_GSC, 3-fold 3_GSC, 3-fold 4_GSC</t>
  </si>
  <si>
    <t>jg21700 AT5G50360 1-fold 3_GSC, 1-fold 4_GSC, 1-fold 5_GSC, 1-fold 6_GSC, 2-fold 2_CZSC, 2-fold 3_GSC, 2-fold 4_GSC, 2-fold 5_GSC, 2-fold 6_GSC, 3-fold 2_CZSC, 3-fold 3_GSC, 3-fold 4_GSC, 3-fold 5_GSC, 3-fold 6_GSC, 4-fold 3_GSC, 4-fold 4_GSC, 4-fold 5_GSC, 5-fold 3_GSC, 5-fold 4_GSC, 6-fold 4_GSC</t>
  </si>
  <si>
    <t>jg21709 AT5G50400 1-fold 3_GSC, 1-fold 4_GSC, 2-fold 2_GSC, 2-fold 3_GSC, 2-fold 4_GSC, 2-fold 5_GSC, 3-fold 3_GSC, 3-fold 4_GSC, 3-fold 5_GSC, 4-fold 4_GSC</t>
  </si>
  <si>
    <t>jg21712 AT5G50420 1-fold 1_GSC, 1-fold 3_GSC, 1-fold 4_GSC, 2-fold 1_GSC, 2-fold 2_GSC, 2-fold 3_GSC, 2-fold 4_GSC, 3-fold 3_GSC</t>
  </si>
  <si>
    <t>jg21734 AT5G50750 1-fold 4_GSC, 1-fold 5_GSC, 1-fold 6_GSC, 2-fold 4_GSC, 2-fold 5_GSC, 2-fold 6_GSC, 3-fold 4_GSC, 3-fold 5_GSC, 3-fold 6_GSC, 4-fold 4_GSC, 4-fold 5_GSC, 4-fold 6_GSC, 5-fold 4_GSC, 5-fold 5_GSC, 5-fold 6_GSC, 6-fold 4_GSC, 6-fold 5_GSC, 6-fold 6_GSC, 7-fold 4_GSC, 7-fold 5_GSC, 7-fold 6_GSC, 8-fold 4_GSC, 8-fold 5_GSC, 8-fold 6_GSC</t>
  </si>
  <si>
    <t>jg21738 AT5G50790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</si>
  <si>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jg21741 AT5G50820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</si>
  <si>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jg21743 AT5G50840 1-fold 1_MCE, 2-fold 1_MCE, 2-fold 4_CZSC</t>
  </si>
  <si>
    <t>jg21746 AT5G50870 1-fold 2_CZSC, 1-fold 4_CZSC, 1-fold 5_CZSC, 2-fold 2_CZSC, 2-fold 4_CZSC, 2-fold 5_CZSC, 2-fold 6_CZSC</t>
  </si>
  <si>
    <t>jg21748 AT5G50900 1-fold 2_GSC, 2-fold 1_GSC, 2-fold 2_GSC</t>
  </si>
  <si>
    <t>jg21763 AT5G51050 1-fold 1_CZE, 1-fold 2_CZE, 1-fold 3_CZE, 1-fold 6_CZSC, 2-fold 1_CZE, 2-fold 2_CZE, 2-fold 3_CZE, 2-fold 6_CZSC, 3-fold 1_CZE, 3-fold 2_CZE, 3-fold 3_CZE, 4-fold 1_CZE</t>
  </si>
  <si>
    <t>jg21765 AT5G51070 1-fold 2_CZSC, 1-fold 3_CZSC, 1-fold 4_CZSC, 2-fold 1_CZSC, 2-fold 2_CZSC, 2-fold 3_CZSC, 2-fold 4_CZSC</t>
  </si>
  <si>
    <t>jg21777 AT5G51170 1-fold 5_CZSC, 2-fold 5_CZSC</t>
  </si>
  <si>
    <t>jg21786 AT5G51260 1-fold 2_CZSC, 1-fold 3_CZE, 1-fold 4_CZE, 2-fold 2_CZSC, 2-fold 3_CZE, 2-fold 4_CZE, 2-fold 5_CZE</t>
  </si>
  <si>
    <t>jg21796 AT5G51350 2-fold 1_GSC, 3-fold 1_GSC</t>
  </si>
  <si>
    <t>jg21819 AT5G51480 1-fold 1_GSC, 1-fold 2_GSC, 1-fold 3_GSC, 2-fold 1_GSC, 2-fold 2_GSC, 2-fold 3_GSC, 3-fold 1_GSC, 3-fold 2_GSC, 3-fold 3_GSC, 4-fold 1_GSC, 4-fold 2_GSC, 5-fold 1_GSC, 5-fold 2_GSC, 6-fold 1_GSC</t>
  </si>
  <si>
    <t>jg21835 AT5G51640 2-fold 4_CZSC, 2-fold 5_CZSC</t>
  </si>
  <si>
    <t>jg2184 AT1G66880 1-fold 3_CZSC, 2-fold 3_CZSC, 2-fold 4_CZSC, 2-fold 5_CZSC</t>
  </si>
  <si>
    <t>jg21847 AT5G51710 2-fold 5_GSC, 3-fold 5_GSC</t>
  </si>
  <si>
    <t>jg2185 AT1G66890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2_CZSC, 4-fold 3_CZSC, 4-fold 4_CZSC, 4-fold 5_CZSC, 4-fold 6_CZSC, 5-fold 3_CZSC, 5-fold 4_CZSC, 5-fold 5_CZSC, 5-fold 6_CZSC, 6-fold 3_CZSC, 6-fold 4_CZSC, 6-fold 5_CZSC, 7-fold 4_CZSC</t>
  </si>
  <si>
    <t>jg21852 AT5G51750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1_GSC, 6-fold 2_GSC, 6-fold 5_EP, 6-fold 6_EP, 7-fold 1_GSC, 7-fold 2_GSC, 7-fold 5_EP, 7-fold 6_EP, 8-fold 1_GSC, 8-fold 2_GSC, 8-fold 5_EP, 8-fold 6_EP</t>
  </si>
  <si>
    <t>jg21860 AT5G51810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5_CZSC, 7-fold 6_CZSC, 8-fold 2_CZSC, 8-fold 3_CZSC, 8-fold 4_CZSC, 8-fold 5_CZSC, 8-fold 6_CZSC</t>
  </si>
  <si>
    <t>jg2187 AT1G66900 1-fold 2_CZSC, 1-fold 3_CZSC, 1-fold 4_CZSC, 2-fold 2_CZSC, 2-fold 3_CZSC, 2-fold 4_CZSC, 3-fold 2_CZSC, 3-fold 3_CZSC, 3-fold 4_CZSC</t>
  </si>
  <si>
    <t>jg21878 AT5G51950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7-fold 5_GSC, 8-fold 1_GSC, 8-fold 2_GSC, 8-fold 3_GSC, 8-fold 4_GSC, 8-fold 5_GSC</t>
  </si>
  <si>
    <t>jg21891 AT5G52060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5-fold 1_GSC, 5-fold 2_GSC, 5-fold 3_GSC, 5-fold 4_GSC, 6-fold 1_GSC, 6-fold 2_GSC, 6-fold 3_GSC, 6-fold 4_GSC, 7-fold 1_GSC, 7-fold 2_GSC, 7-fold 3_GSC, 7-fold 4_GSC, 8-fold 1_GSC, 8-fold 2_GSC, 8-fold 3_GSC, 8-fold 4_GSC</t>
  </si>
  <si>
    <t>jg21921 AT5G52280 1-fold 5_GSC, 1-fold 6_GSC, 2-fold 2_CZSC, 2-fold 3_CZSC, 2-fold 5_GSC, 2-fold 6_GSC, 3-fold 2_CZSC, 3-fold 3_CZSC, 3-fold 6_GSC</t>
  </si>
  <si>
    <t>jg21927 AT5G52340 1-fold 2_CZE, 1-fold 3_CZE, 1-fold 4_CZE, 1-fold 6_GSC, 2-fold 2_CZE, 2-fold 3_CZE, 2-fold 4_CZE, 2-fold 5_GSC, 2-fold 6_GSC, 3-fold 2_CZE, 3-fold 3_CZE, 3-fold 4_CZE, 3-fold 5_GSC, 3-fold 6_GSC, 4-fold 5_GSC, 4-fold 6_GSC</t>
  </si>
  <si>
    <t>jg21935 AT5G52410 1-fold 1_CZSC, 2-fold 1_CZSC</t>
  </si>
  <si>
    <t>jg21946 AT5G52510 1-fold 1_CZSC, 1-fold 2_CZSC, 1-fold 3_CZSC, 1-fold 6_GSC, 2-fold 1_CZSC, 2-fold 2_CZSC, 2-fold 3_CZSC, 2-fold 4_CZSC, 2-fold 6_GSC, 3-fold 1_CZSC, 3-fold 2_CZSC, 3-fold 3_CZSC, 3-fold 4_CZSC, 3-fold 6_GSC, 4-fold 1_CZSC, 4-fold 2_CZSC, 4-fold 3_CZSC</t>
  </si>
  <si>
    <t>jg21951 AT5G52540 1-fold 1_CZSC, 1-fold 2_CZSC, 1-fold 3_CZSC, 2-fold 1_CZSC, 2-fold 2_CZSC, 2-fold 3_CZSC, 2-fold 4_CZSC, 3-fold 1_CZSC, 3-fold 2_CZSC, 4-fold 1_CZSC</t>
  </si>
  <si>
    <t>jg21984 AT5G52810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</si>
  <si>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jg21994 AT5G52870 1-fold 1_CZSC, 1-fold 2_CZSC, 1-fold 3_CZSC, 1-fold 4_CZSC, 1-fold 5_CZSC, 2-fold 1_CZSC, 2-fold 2_CZSC, 2-fold 3_CZSC, 2-fold 4_CZSC, 2-fold 5_CZSC, 3-fold 1_CZSC, 3-fold 2_CZSC, 3-fold 3_CZSC, 3-fold 4_CZSC, 4-fold 1_CZSC, 4-fold 2_CZSC, 4-fold 3_CZSC, 5-fold 1_CZSC, 5-fold 2_CZSC, 5-fold 3_CZSC, 6-fold 1_CZSC, 6-fold 2_CZSC, 7-fold 1_CZSC, 7-fold 2_CZSC, 8-fold 1_CZSC</t>
  </si>
  <si>
    <t>jg2202 AT1G66980 1-fold 3_CZSC, 1-fold 4_CZSC, 1-fold 5_CZSC, 2-fold 3_CZSC, 2-fold 4_CZSC, 2-fold 5_CZSC, 2-fold 6_CZSC, 3-fold 3_CZSC, 3-fold 4_CZSC, 3-fold 5_CZSC, 3-fold 6_CZSC, 4-fold 3_CZSC, 4-fold 4_CZSC, 4-fold 5_CZSC, 4-fold 6_CZSC, 5-fold 3_CZSC, 5-fold 4_CZSC, 5-fold 5_CZSC, 5-fold 6_CZSC, 6-fold 4_CZSC, 6-fold 5_CZSC, 7-fold 5_CZSC</t>
  </si>
  <si>
    <t>jg22025 AT5G53020 1-fold 1_CZSC, 1-fold 2_CZSC, 2-fold 1_CZSC, 2-fold 2_CZSC, 2-fold 4_PEN, 2-fold 5_PEN, 3-fold 4_PEN, 3-fold 5_PEN, 4-fold 4_PEN</t>
  </si>
  <si>
    <t>jg22026 AT5G53030 1-fold 2_CZSC, 1-fold 3_CZSC, 1-fold 4_CZSC, 1-fold 5_CZSC, 2-fold 2_CZSC, 2-fold 3_CZSC, 2-fold 4_CZSC, 2-fold 5_CZSC, 2-fold 6_CZSC, 3-fold 2_CZSC, 3-fold 3_CZSC, 3-fold 4_CZSC, 3-fold 5_CZSC, 3-fold 6_CZSC, 4-fold 2_CZSC, 4-fold 4_CZSC</t>
  </si>
  <si>
    <t>jg22037 AT5G53130 1-fold 1_GSC, 1-fold 2_GSC, 1-fold 3_GSC, 2-fold 1_GSC, 2-fold 2_GSC, 2-fold 3_GSC, 3-fold 1_GSC, 3-fold 2_GSC</t>
  </si>
  <si>
    <t>jg22038 AT5G53140 1-fold 4_GSC</t>
  </si>
  <si>
    <t>jg22040 AT5G53160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2_CZSC, 4-fold 3_CZSC, 4-fold 4_CZSC, 4-fold 5_CZSC, 4-fold 6_CZSC, 5-fold 2_CZSC, 5-fold 3_CZSC, 5-fold 5_CZSC, 5-fold 6_CZSC</t>
  </si>
  <si>
    <t>jg22043 AT5G53200 1-fold 1_GSC, 1-fold 2_GSC, 1-fold 5_EP, 2-fold 1_GSC, 2-fold 2_GSC, 2-fold 3_GSC, 2-fold 5_EP, 2-fold 6_EP, 3-fold 1_GSC, 3-fold 2_GSC, 3-fold 3_GSC, 4-fold 1_GSC, 4-fold 2_GSC, 5-fold 1_GSC, 5-fold 2_GSC, 6-fold 1_GSC, 6-fold 2_GSC, 7-fold 1_GSC, 8-fold 1_GSC</t>
  </si>
  <si>
    <t>jg22051 AT5G53310 2-fold 5_CZSC</t>
  </si>
  <si>
    <t>jg22056 AT5G53350 1-fold 2_CZSC, 1-fold 3_CZSC, 1-fold 4_CZSC, 2-fold 2_CZSC, 2-fold 3_CZSC, 2-fold 4_CZSC</t>
  </si>
  <si>
    <t>jg22058 AT5G53370 1-fold 3_CZSC, 1-fold 4_CZSC, 1-fold 5_CZSC, 2-fold 3_CZSC, 2-fold 4_CZSC, 2-fold 5_CZSC, 2-fold 6_CZSC, 3-fold 2_CZSC, 3-fold 3_CZSC, 3-fold 4_CZSC, 3-fold 5_CZSC, 3-fold 6_CZSC, 4-fold 2_CZSC, 4-fold 3_CZSC, 4-fold 4_CZSC, 4-fold 5_CZSC, 4-fold 6_CZSC, 5-fold 6_CZSC, 6-fold 6_CZSC</t>
  </si>
  <si>
    <t>jg22062 AT5G53420 1-fold 1_GSC, 1-fold 2_GSC, 1-fold 5_CZSC, 1-fold 6_CZSC, 2-fold 1_GSC, 2-fold 2_GSC, 2-fold 5_CZSC, 2-fold 6_CZSC, 3-fold 1_GSC, 3-fold 2_GSC, 3-fold 3_GSC, 3-fold 5_CZSC, 4-fold 1_GSC, 4-fold 2_GSC</t>
  </si>
  <si>
    <t>jg22066 AT5G53460 1-fold 4_CZSC, 1-fold 5_CZSC, 2-fold 3_CZSC, 2-fold 4_CZSC, 2-fold 5_CZSC, 2-fold 6_CZSC, 3-fold 4_CZSC</t>
  </si>
  <si>
    <t>jg22080 AT5G53570 2-fold 3_CZSC</t>
  </si>
  <si>
    <t>jg22082 AT5G53590 1-fold 1_CZE, 1-fold 2_CZE, 1-fold 3_CZE, 1-fold 5_GSC, 1-fold 6_GSC, 2-fold 1_CZE, 2-fold 2_CZE, 2-fold 3_CZE, 2-fold 4_GSC, 2-fold 5_GSC, 2-fold 6_GSC, 3-fold 1_CZE, 3-fold 2_CZE, 3-fold 3_CZE, 3-fold 4_GSC, 3-fold 5_GSC, 3-fold 6_GSC, 4-fold 1_CZE, 4-fold 2_CZE, 4-fold 3_CZE, 4-fold 4_GSC, 4-fold 5_GSC, 4-fold 6_GSC, 5-fold 1_CZE, 5-fold 2_CZE, 5-fold 3_CZE, 5-fold 5_GSC, 5-fold 6_GSC, 6-fold 1_CZE, 6-fold 2_CZE, 6-fold 3_CZE, 6-fold 5_GSC, 6-fold 6_GSC, 7-fold 1_CZE, 7-fold 2_CZE, 7-fold 5_GSC, 7-fold 6_GSC, 8-fold 1_CZE, 8-fold 2_CZE</t>
  </si>
  <si>
    <t>jg22134 AT5G53760 1-fold 2_SUS, 2-fold 2_SUS, 2-fold 4_GSC, 2-fold 5_MCE, 3-fold 1_SUS, 3-fold 2_SUS, 3-fold 4_GSC, 3-fold 5_MCE, 4-fold 1_SUS, 4-fold 2_SUS, 5-fold 2_SUS</t>
  </si>
  <si>
    <t>jg22150 AT5G53880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1_GSC, 6-fold 2_GSC, 6-fold 5_EP, 6-fold 6_EP, 7-fold 1_GSC, 7-fold 2_GSC, 7-fold 5_EP, 7-fold 6_EP, 8-fold 1_GSC, 8-fold 2_GSC</t>
  </si>
  <si>
    <t>jg22160 AT5G53940 1-fold 2_GSC, 2-fold 2_GSC</t>
  </si>
  <si>
    <t>jg2217 AT1G67040 2-fold 1_CZSC, 3-fold 1_CZSC</t>
  </si>
  <si>
    <t>jg22187 AT5G54080 1-fold 2_CZSC, 1-fold 3_CZSC, 1-fold 4_CZSC, 1-fold 5_CZSC, 1-fold 6_CZSC, 2-fold 1_CZSC, 2-fold 2_CZSC, 2-fold 3_CZSC, 2-fold 4_CZSC, 2-fold 5_CZSC, 2-fold 6_CZSC, 3-fold 1_CZSC, 3-fold 2_CZSC, 3-fold 3_CZSC</t>
  </si>
  <si>
    <t>jg22202 AT5G54170 1-fold 4_CZSC, 2-fold 2_CZSC, 2-fold 4_CZSC, 2-fold 5_CZSC, 3-fold 4_CZSC</t>
  </si>
  <si>
    <t>jg22208 AT5G54200 1-fold 1_GSC, 1-fold 2_GSC, 2-fold 1_GSC, 2-fold 2_GSC, 3-fold 1_GSC, 3-fold 2_GSC, 4-fold 1_GSC</t>
  </si>
  <si>
    <t>jg2221 AT1G67060 2-fold 5_GSC</t>
  </si>
  <si>
    <t>jg22233 AT5G54380 1-fold 1_GSC, 1-fold 2_GSC, 2-fold 1_GSC, 2-fold 2_GSC, 2-fold 5_PEN, 3-fold 1_GSC, 3-fold 2_GSC, 4-fold 1_GSC, 4-fold 2_GSC, 5-fold 1_GSC, 6-fold 1_GSC</t>
  </si>
  <si>
    <t>jg22234 AT5G54390 1-fold 1_CZSC, 1-fold 2_CZSC, 1-fold 3_CZSC, 1-fold 4_CZSC, 1-fold 5_CZSC, 2-fold 1_CZSC, 2-fold 2_CZSC, 2-fold 3_CZSC, 2-fold 4_CZSC, 2-fold 5_CZSC, 3-fold 1_CZSC, 3-fold 3_CZSC</t>
  </si>
  <si>
    <t>jg22235 AT5G54400 1-fold 1_GSC, 1-fold 4_GSC, 1-fold 5_GSC, 2-fold 1_GSC, 2-fold 3_GSC, 2-fold 4_GSC, 2-fold 5_GSC, 3-fold 1_GSC, 3-fold 3_GSC, 3-fold 4_GSC, 3-fold 5_GSC, 4-fold 1_GSC, 4-fold 3_GSC, 4-fold 5_GSC, 5-fold 1_GSC, 6-fold 1_GSC, 7-fold 1_GSC, 8-fold 1_GSC</t>
  </si>
  <si>
    <t>jg22254 AT5G54500 1-fold 2_GSC, 2-fold 2_GSC, 2-fold 3_GSC, 2-fold 6_CZSC, 3-fold 1_GSC, 3-fold 2_GSC, 3-fold 3_GSC</t>
  </si>
  <si>
    <t>jg22255 AT5G54510 1-fold 1_CZSC, 1-fold 3_EP, 1-fold 4_EP, 2-fold 1_CZSC, 2-fold 3_EP, 2-fold 4_EP, 3-fold 1_CZSC, 3-fold 3_EP, 3-fold 4_EP, 4-fold 1_CZSC, 5-fold 1_CZSC</t>
  </si>
  <si>
    <t>jg2226 AT1G67080 1-fold 1_CZSC, 1-fold 2_CZSC, 1-fold 3_CZSC, 1-fold 4_CZSC, 1-fold 5_CZSC, 2-fold 1_CZSC, 2-fold 2_CZSC, 2-fold 3_CZSC, 2-fold 4_CZSC, 2-fold 5_CZSC, 2-fold 6_CZSC, 3-fold 1_CZSC, 3-fold 2_CZSC, 3-fold 3_CZSC, 3-fold 4_CZSC, 3-fold 5_CZSC, 4-fold 1_CZSC</t>
  </si>
  <si>
    <t>jg22283 AT5G54590 1-fold 1_GSC, 1-fold 2_GSC, 1-fold 3_CZSC, 2-fold 1_GSC, 2-fold 2_CZSC, 2-fold 2_GSC, 2-fold 3_CZSC, 2-fold 4_CZSC, 3-fold 1_GSC, 3-fold 2_GSC, 3-fold 3_CZSC, 4-fold 1_GSC</t>
  </si>
  <si>
    <t>jg22287 AT5G54630 1-fold 1_GSC, 1-fold 2_GSC, 1-fold 3_EP, 1-fold 4_EP, 1-fold 5_EP, 1-fold 6_EP, 2-fold 1_GSC, 2-fold 2_GSC, 2-fold 3_EP, 2-fold 4_EP, 2-fold 5_EP, 2-fold 6_EP, 3-fold 1_GSC, 3-fold 2_GSC, 3-fold 3_EP, 3-fold 4_EP, 3-fold 5_EP, 3-fold 6_EP, 4-fold 1_GSC, 4-fold 2_GSC, 4-fold 3_EP, 4-fold 4_EP, 4-fold 5_EP, 4-fold 6_EP, 5-fold 4_EP, 5-fold 5_EP, 5-fold 6_EP, 6-fold 4_EP, 6-fold 5_EP, 6-fold 6_EP, 7-fold 5_EP, 7-fold 6_EP, 8-fold 5_EP, 8-fold 6_EP</t>
  </si>
  <si>
    <t>jg22290 AT5G54660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</si>
  <si>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jg22291 AT5G54670 1-fold 1_CZSC, 1-fold 2_CZSC, 1-fold 4_GSC, 2-fold 1_CZSC, 2-fold 2_CZSC, 2-fold 4_GSC, 3-fold 1_CZSC, 3-fold 2_CZSC, 3-fold 4_GSC, 4-fold 1_CZSC, 5-fold 1_CZSC</t>
  </si>
  <si>
    <t>jg22295 AT5G54730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5-fold 1_CZSC, 5-fold 2_CZSC, 5-fold 3_CZSC, 5-fold 4_CZSC, 6-fold 2_CZSC, 6-fold 3_CZSC, 6-fold 4_CZSC, 7-fold 2_CZSC, 7-fold 3_CZSC, 7-fold 4_CZSC, 8-fold 3_CZSC</t>
  </si>
  <si>
    <t>jg22302 AT5G54780 1-fold 1_MCE, 1-fold 4_GSC, 1-fold 5_GSC, 1-fold 6_GSC, 2-fold 1_MCE, 2-fold 4_GSC, 2-fold 5_GSC, 2-fold 6_GSC, 3-fold 1_MCE, 3-fold 4_GSC, 3-fold 5_GSC, 3-fold 6_GSC</t>
  </si>
  <si>
    <t>jg22304 AT5G54800 1-fold 2_CZSC, 2-fold 2_CZSC, 2-fold 6_CZSC, 3-fold 1_CZSC, 3-fold 2_CZSC</t>
  </si>
  <si>
    <t>jg22308 AT5G54830 3-fold 6_GSC</t>
  </si>
  <si>
    <t>jg22309 AT5G54840 1-fold 1_CZSC, 1-fold 2_CZSC, 1-fold 3_CZSC, 1-fold 4_CZSC, 1-fold 5_CZSC, 2-fold 1_CZSC, 2-fold 2_CZSC, 2-fold 3_CZSC, 2-fold 4_CZSC, 2-fold 5_CZSC, 3-fold 1_CZSC, 3-fold 2_CZSC, 3-fold 3_CZSC, 3-fold 4_CZSC, 3-fold 5_CZSC, 3-fold 6_CZSC, 4-fold 1_CZSC, 4-fold 2_CZSC, 4-fold 3_CZSC, 4-fold 4_CZSC, 4-fold 5_CZSC, 4-fold 6_CZSC, 5-fold 1_CZSC, 5-fold 2_CZSC, 5-fold 3_CZSC, 5-fold 4_CZSC, 5-fold 5_CZSC, 6-fold 1_CZSC, 6-fold 2_CZSC, 6-fold 3_CZSC, 6-fold 4_CZSC, 7-fold 1_CZSC, 7-fold 2_CZSC, 7-fold 3_CZSC, 7-fold 4_CZSC, 8-fold 1_CZSC, 8-fold 2_CZSC, 8-fold 3_CZSC, 8-fold 4_CZSC</t>
  </si>
  <si>
    <t>jg22312 AT5G54860 1-fold 1_MCE, 1-fold 2_MCE, 1-fold 5_GSC, 2-fold 1_MCE, 2-fold 2_MCE, 2-fold 5_GSC, 3-fold 1_MCE, 3-fold 2_MCE, 4-fold 1_MCE, 4-fold 2_MCE, 5-fold 1_MCE</t>
  </si>
  <si>
    <t>jg22313 AT5G54870 1-fold 1_CZSC, 1-fold 2_CZSC, 1-fold 3_CZSC, 2-fold 1_CZSC, 2-fold 2_CZSC, 2-fold 3_CZSC, 3-fold 1_CZSC</t>
  </si>
  <si>
    <t>jg22315 AT5G54890 2-fold 2_GSC</t>
  </si>
  <si>
    <t>jg22327 AT5G55040 1-fold 1_CZSC, 1-fold 2_CZSC, 1-fold 3_CZSC, 1-fold 4_CZSC, 1-fold 5_CZSC, 2-fold 1_CZSC, 2-fold 2_CZSC, 2-fold 3_CZSC, 2-fold 4_CZSC, 3-fold 1_CZSC, 3-fold 2_CZSC, 3-fold 3_CZSC, 4-fold 1_CZSC, 4-fold 2_CZSC</t>
  </si>
  <si>
    <t>jg22348 AT5G55210 1-fold 2_CZSC, 1-fold 3_CZSC, 1-fold 4_CZSC, 1-fold 5_CZSC, 1-fold 6_CZSC, 2-fold 2_CZSC, 2-fold 3_CZSC</t>
  </si>
  <si>
    <t>jg22351 AT5G55250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8-fold 1_GSC, 8-fold 2_GSC, 8-fold 3_GSC, 8-fold 4_GSC</t>
  </si>
  <si>
    <t>jg22368 AT5G55390 1-fold 2_CZSC, 2-fold 2_CZSC</t>
  </si>
  <si>
    <t>jg22370 AT5G55400 1-fold 2_GSC, 1-fold 3_GSC, 1-fold 4_GSC, 2-fold 1_GSC, 2-fold 2_GSC, 2-fold 3_GSC, 2-fold 4_GSC, 3-fold 1_GSC, 3-fold 2_GSC, 3-fold 4_GSC, 4-fold 4_GSC</t>
  </si>
  <si>
    <t>jg22383 AT5G55500 1-fold 1_GSC, 1-fold 2_GSC, 2-fold 1_GSC, 2-fold 2_GSC, 2-fold 3_GSC, 3-fold 1_GSC</t>
  </si>
  <si>
    <t>jg22387 AT5G55530 1-fold 1_CZSC, 1-fold 2_CZSC, 1-fold 3_CZSC, 1-fold 4_CZSC, 1-fold 5_CZSC, 1-fold 6_CZSC, 2-fold 1_CZSC, 2-fold 2_CZSC, 2-fold 3_CZSC, 2-fold 4_CZSC, 2-fold 5_CZSC, 2-fold 6_CZSC, 3-fold 1_CZSC, 3-fold 2_CZSC, 3-fold 3_CZSC, 3-fold 4_CZSC, 3-fold 6_CZSC, 4-fold 1_CZSC, 4-fold 2_CZSC, 4-fold 3_CZSC, 5-fold 1_CZSC, 5-fold 2_CZSC, 6-fold 1_CZSC, 6-fold 2_CZSC, 7-fold 1_CZSC, 8-fold 1_CZSC</t>
  </si>
  <si>
    <t>jg22396 AT5G55600 1-fold 1_CZSC, 1-fold 2_CZSC, 1-fold 3_CZSC, 1-fold 4_CZSC, 1-fold 5_CZSC, 2-fold 1_CZSC, 2-fold 2_CZSC, 2-fold 3_CZSC, 2-fold 4_CZSC, 3-fold 2_CZSC</t>
  </si>
  <si>
    <t>jg22399 AT5G55630 1-fold 1_GSC, 1-fold 2_GSC, 2-fold 1_GSC, 2-fold 2_GSC, 3-fold 1_GSC, 3-fold 2_GSC</t>
  </si>
  <si>
    <t>jg22421 AT5G55830 1-fold 1_CZSC, 1-fold 2_CZSC, 1-fold 4_GSC, 1-fold 5_GSC, 1-fold 6_GSC, 2-fold 1_CZSC, 2-fold 2_CZSC, 2-fold 4_GSC, 2-fold 5_GSC, 2-fold 6_GSC, 3-fold 1_CZSC, 3-fold 2_CZSC, 3-fold 4_GSC, 3-fold 5_GSC, 3-fold 6_GSC, 4-fold 1_CZSC, 4-fold 2_CZSC, 4-fold 4_GSC, 4-fold 5_GSC, 4-fold 6_GSC, 5-fold 1_CZSC, 5-fold 5_GSC, 5-fold 6_GSC, 6-fold 1_CZSC</t>
  </si>
  <si>
    <t>jg22425 AT5G55860 1-fold 2_CZSC, 1-fold 3_CZSC, 1-fold 4_CZSC, 2-fold 1_CZSC, 2-fold 2_CZSC, 2-fold 3_CZSC, 2-fold 4_CZSC, 3-fold 1_CZSC, 3-fold 2_CZSC, 3-fold 3_CZSC, 3-fold 4_CZSC</t>
  </si>
  <si>
    <t>jg22430 AT5G55900 1-fold 3_CZE, 2-fold 5_CZSC</t>
  </si>
  <si>
    <t>jg22431 AT5G55910 1-fold 3_GSC, 1-fold 4_GSC, 1-fold 5_GSC, 2-fold 3_GSC, 2-fold 4_GSC, 2-fold 5_GSC, 3-fold 4_GSC, 3-fold 5_GSC</t>
  </si>
  <si>
    <t>jg22438 AT5G55960 1-fold 1_CZE, 1-fold 2_CZE, 1-fold 3_CZE, 1-fold 5_GSC, 2-fold 1_CZE, 2-fold 2_CZE, 2-fold 3_CZE, 2-fold 5_GSC, 3-fold 1_CZE, 3-fold 2_CZE, 3-fold 3_CZE, 3-fold 5_GSC, 4-fold 1_CZE, 4-fold 2_CZE, 4-fold 3_CZE</t>
  </si>
  <si>
    <t>jg22450 AT5G56040 2-fold 4_GSC, 2-fold 5_GSC</t>
  </si>
  <si>
    <t>jg22465 AT5G56170 1-fold 1_GSC, 1-fold 2_GSC, 1-fold 3_GSC, 2-fold 1_GSC, 2-fold 2_GSC, 2-fold 3_GSC, 2-fold 4_GSC, 3-fold 1_GSC, 3-fold 2_GSC, 3-fold 3_GSC, 4-fold 1_GSC, 4-fold 2_GSC, 5-fold 1_GSC, 5-fold 2_GSC, 6-fold 1_GSC, 6-fold 2_GSC</t>
  </si>
  <si>
    <t>jg22473 AT5G56240 1-fold 1_CZSC, 1-fold 2_CZSC, 1-fold 3_CZSC, 1-fold 4_CZSC, 1-fold 5_CZSC, 2-fold 1_CZSC, 2-fold 2_CZSC, 2-fold 3_CZSC, 2-fold 4_CZSC, 3-fold 1_CZSC, 3-fold 2_CZSC, 3-fold 3_CZSC, 3-fold 4_CZSC, 4-fold 1_CZSC, 4-fold 2_CZSC</t>
  </si>
  <si>
    <t>jg22475 AT5G56250 2-fold 2_CZSC</t>
  </si>
  <si>
    <t>jg22476 AT5G56260 2-fold 3_GSC, 2-fold 4_GSC</t>
  </si>
  <si>
    <t>jg22481 AT5G56300 1-fold 1_GSC, 1-fold 2_GSC, 1-fold 4_CZSC, 1-fold 5_CZSC, 1-fold 6_CZSC, 2-fold 1_GSC, 2-fold 2_GSC, 2-fold 3_CZSC, 2-fold 4_CZSC, 2-fold 5_CZSC, 2-fold 6_CZSC, 3-fold 1_GSC, 3-fold 2_GSC, 3-fold 3_CZSC, 3-fold 4_CZSC, 3-fold 5_CZSC, 3-fold 6_CZSC, 4-fold 1_GSC, 4-fold 2_GSC, 4-fold 3_CZSC, 4-fold 4_CZSC, 4-fold 5_CZSC, 4-fold 6_CZSC, 5-fold 1_GSC, 5-fold 2_GSC, 5-fold 4_CZSC, 5-fold 5_CZSC, 5-fold 6_CZSC, 6-fold 1_GSC, 6-fold 4_CZSC, 6-fold 5_CZSC, 6-fold 6_CZSC, 7-fold 1_GSC, 7-fold 4_CZSC, 7-fold 5_CZSC, 7-fold 6_CZSC, 8-fold 5_CZSC</t>
  </si>
  <si>
    <t>jg22530 AT5G56510 1-fold 1_CZSC, 1-fold 2_CZSC, 1-fold 3_CZSC, 1-fold 4_CZSC, 2-fold 1_CZSC, 2-fold 2_CZSC, 2-fold 3_CZSC, 2-fold 4_CZSC, 2-fold 5_GSC, 2-fold 6_GSC, 3-fold 1_CZSC, 3-fold 2_CZSC, 3-fold 3_CZSC, 3-fold 4_CZSC, 3-fold 6_GSC, 4-fold 1_CZSC, 4-fold 2_CZSC, 4-fold 3_CZSC, 4-fold 4_CZSC, 4-fold 6_GSC, 5-fold 3_CZSC, 5-fold 4_CZSC, 6-fold 4_CZSC</t>
  </si>
  <si>
    <t>jg22531 AT5G56520 1-fold 5_CZSC, 1-fold 6_CZSC, 2-fold 5_CZSC, 2-fold 6_CZSC, 3-fold 5_CZSC, 3-fold 6_CZSC, 4-fold 5_CZSC, 4-fold 6_CZSC, 5-fold 6_CZSC</t>
  </si>
  <si>
    <t>jg22542 AT5G56600 2-fold 2_CZSC, 2-fold 3_CZSC</t>
  </si>
  <si>
    <t>jg22545 AT5G56630 1-fold 2_GSC, 1-fold 4_GSC, 2-fold 2_GSC, 2-fold 4_GSC</t>
  </si>
  <si>
    <t>jg2255 AT1G67310 1-fold 3_CZSC, 1-fold 4_CZSC, 1-fold 5_CZSC, 2-fold 3_CZSC, 2-fold 4_CZSC, 2-fold 5_CZSC</t>
  </si>
  <si>
    <t>jg22562 AT5G56790 1-fold 1_CZSC, 1-fold 4_PEN, 2-fold 1_CZSC, 2-fold 4_PEN, 3-fold 1_CZSC, 3-fold 4_PEN, 3-fold 5_PEN, 4-fold 1_CZSC, 5-fold 1_CZSC, 6-fold 1_CZSC, 7-fold 1_CZSC, 8-fold 1_CZSC</t>
  </si>
  <si>
    <t>jg22572 AT5G56870 1-fold 1_GSC, 1-fold 2_GSC, 1-fold 3_GSC, 1-fold 4_GSC, 1-fold 5_GSC, 2-fold 1_GSC, 2-fold 2_GSC, 2-fold 3_GSC, 2-fold 4_GSC, 2-fold 5_GSC, 2-fold 6_CZSC, 3-fold 1_GSC, 3-fold 2_GSC, 3-fold 3_GSC, 3-fold 4_GSC, 3-fold 5_GSC, 3-fold 6_CZSC, 4-fold 1_GSC, 4-fold 2_GSC, 4-fold 3_GSC, 4-fold 4_GSC, 4-fold 5_GSC, 4-fold 6_CZSC, 5-fold 1_GSC, 5-fold 2_GSC, 5-fold 3_GSC, 5-fold 4_GSC, 5-fold 5_GSC, 5-fold 6_CZSC, 6-fold 1_GSC, 6-fold 2_GSC, 6-fold 3_GSC, 6-fold 4_GSC, 6-fold 5_GSC, 7-fold 1_GSC, 7-fold 2_GSC, 7-fold 3_GSC, 7-fold 4_GSC, 8-fold 2_GSC, 8-fold 3_GSC, 8-fold 4_GSC</t>
  </si>
  <si>
    <t>jg22596 AT5G57040 1-fold 1_CZSC, 1-fold 2_CZSC, 1-fold 3_CZSC, 1-fold 4_CZSC, 1-fold 5_CZSC, 1-fold 6_CZSC, 2-fold 1_CZSC, 2-fold 2_CZSC, 2-fold 3_CZSC, 2-fold 4_CZSC, 2-fold 5_CZSC, 2-fold 6_CZSC, 3-fold 1_CZSC, 3-fold 2_CZSC, 3-fold 3_CZSC, 3-fold 4_CZSC, 3-fold 5_CZSC, 3-fold 6_CZSC</t>
  </si>
  <si>
    <t>jg22598 AT5G57050 1-fold 4_CZSC, 1-fold 5_CZSC, 1-fold 6_CZSC, 2-fold 4_CZSC, 2-fold 5_CZSC, 2-fold 6_CZSC, 3-fold 4_CZSC, 3-fold 5_CZSC, 3-fold 6_CZSC, 4-fold 4_CZSC, 4-fold 5_CZSC, 4-fold 6_CZSC, 5-fold 4_CZSC, 5-fold 5_CZSC, 5-fold 6_CZSC, 6-fold 5_CZSC, 6-fold 6_CZSC</t>
  </si>
  <si>
    <t>jg22600 AT5G57070 1-fold 3_GSC, 2-fold 3_GSC, 3-fold 3_GSC, 4-fold 3_GSC, 5-fold 3_GSC, 6-fold 3_GSC, 7-fold 3_GSC, 8-fold 3_GSC</t>
  </si>
  <si>
    <t>jg22632 AT5G57330 1-fold 2_GSC, 1-fold 3_GSC, 1-fold 4_GSC, 1-fold 5_GSC, 2-fold 2_GSC, 2-fold 3_GSC, 2-fold 4_GSC, 2-fold 5_GSC</t>
  </si>
  <si>
    <t>jg22645 AT5G57440 1-fold 4_GSC, 1-fold 5_GSC, 1-fold 6_GSC, 2-fold 4_GSC, 2-fold 5_GSC, 2-fold 6_GSC, 3-fold 6_GSC</t>
  </si>
  <si>
    <t>jg22668 AT5G57655 1-fold 2_GSC, 1-fold 3_GSC, 1-fold 4_GSC, 2-fold 2_GSC, 2-fold 3_GSC, 2-fold 4_GSC</t>
  </si>
  <si>
    <t>jg22669 AT5G57660 1-fold 2_GSC, 1-fold 3_GSC, 2-fold 2_GSC, 2-fold 3_GSC, 3-fold 2_GSC, 3-fold 3_GSC, 4-fold 3_GSC</t>
  </si>
  <si>
    <t>jg22673 AT5G57700 1-fold 1_GSC, 1-fold 2_GSC, 2-fold 1_GSC, 2-fold 2_GSC, 2-fold 4_PEN, 3-fold 1_GSC</t>
  </si>
  <si>
    <t>jg22674 AT5G57710 1-fold 1_CZSC, 1-fold 2_CZSC, 1-fold 3_CZSC, 1-fold 3_GSC, 2-fold 1_CZSC, 2-fold 2_CZSC, 2-fold 3_CZSC, 2-fold 3_GSC, 3-fold 1_CZSC, 3-fold 2_CZSC, 3-fold 3_CZSC, 3-fold 3_GSC, 4-fold 1_CZSC, 4-fold 2_CZSC, 5-fold 1_CZSC, 5-fold 2_CZSC, 6-fold 1_CZSC</t>
  </si>
  <si>
    <t>jg22686 AT5G57840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6-fold 1_CZSC, 6-fold 2_CZSC, 6-fold 3_CZSC, 6-fold 4_CZSC, 7-fold 2_CZSC, 7-fold 3_CZSC, 7-fold 4_CZSC, 8-fold 3_CZSC</t>
  </si>
  <si>
    <t>jg22687 AT5G57850 1-fold 2_GSC, 2-fold 1_GSC, 2-fold 2_GSC, 3-fold 1_GSC, 3-fold 2_GSC</t>
  </si>
  <si>
    <t>jg22692 AT5G57900 1-fold 4_CZSC, 1-fold 5_CZSC, 1-fold 6_CZSC, 2-fold 3_CZSC, 2-fold 4_CZSC, 2-fold 5_CZSC, 2-fold 6_CZSC, 3-fold 4_CZSC, 3-fold 5_CZSC, 3-fold 6_CZSC, 4-fold 5_CZSC, 4-fold 6_CZSC, 5-fold 6_CZSC</t>
  </si>
  <si>
    <t>jg22693 AT5G57910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5_CZSC, 5-fold 6_CZSC, 6-fold 1_CZSC, 6-fold 2_CZSC, 6-fold 3_CZSC, 7-fold 1_CZSC, 7-fold 2_CZSC, 7-fold 3_CZSC, 8-fold 1_CZSC, 8-fold 2_CZSC</t>
  </si>
  <si>
    <t>jg22697 AT5G57940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5-fold 1_CZSC, 5-fold 2_CZSC, 6-fold 1_CZSC</t>
  </si>
  <si>
    <t>jg22719 AT5G58140 1-fold 1_GSC, 1-fold 2_GSC, 2-fold 1_GSC, 2-fold 2_GSC, 3-fold 1_GSC, 3-fold 2_GSC, 4-fold 1_GSC</t>
  </si>
  <si>
    <t>jg22720 AT5G58150 1-fold 1_CZSC, 1-fold 2_CZSC, 1-fold 3_CZSC, 2-fold 1_CZSC, 2-fold 2_CZSC, 2-fold 3_CZSC, 3-fold 1_CZSC, 3-fold 2_CZSC, 3-fold 3_CZSC, 3-fold 4_CZSC, 4-fold 1_CZSC, 4-fold 2_CZSC, 4-fold 3_CZSC, 5-fold 1_CZSC, 5-fold 2_CZSC, 6-fold 2_CZSC</t>
  </si>
  <si>
    <t>jg22726 AT5G58200 1-fold 1_CZSC, 1-fold 2_CZSC, 1-fold 3_CZSC, 2-fold 1_CZSC, 2-fold 2_CZSC, 2-fold 3_CZSC, 2-fold 5_GSC, 2-fold 6_GSC, 3-fold 1_CZSC, 3-fold 2_CZSC</t>
  </si>
  <si>
    <t>jg22730 AT5G58240 1-fold 3_CZSC, 1-fold 4_CZSC</t>
  </si>
  <si>
    <t>jg22735 AT5G58300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6-fold 1_CZSC, 6-fold 2_CZSC, 6-fold 3_CZSC, 6-fold 4_CZSC, 7-fold 1_CZSC, 7-fold 2_CZSC, 7-fold 3_CZSC, 8-fold 1_CZSC, 8-fold 2_CZSC, 8-fold 3_CZSC</t>
  </si>
  <si>
    <t>jg22748 AT5G58375 2-fold 2_CZSC</t>
  </si>
  <si>
    <t>jg22761 AT5G58490 1-fold 1_GSC, 1-fold 2_GSC, 1-fold 3_GSC, 2-fold 1_GSC, 2-fold 2_GSC, 2-fold 3_GSC</t>
  </si>
  <si>
    <t>jg22762 AT5G58500 1-fold 3_CZSC, 1-fold 3_GSC, 1-fold 4_GSC, 1-fold 5_GSC, 2-fold 1_GSC, 2-fold 2_CZSC, 2-fold 2_GSC, 2-fold 3_CZSC, 2-fold 3_GSC, 2-fold 4_CZSC, 2-fold 4_GSC, 2-fold 5_GSC, 3-fold 1_GSC, 3-fold 2_CZSC, 3-fold 2_GSC, 3-fold 3_CZSC, 3-fold 3_GSC, 3-fold 4_CZSC, 3-fold 4_GSC, 3-fold 5_GSC, 4-fold 1_GSC, 4-fold 2_CZSC, 4-fold 2_GSC, 4-fold 3_CZSC, 4-fold 3_GSC, 4-fold 4_GSC, 4-fold 5_GSC, 5-fold 5_GSC, 5-fold 6_GSC</t>
  </si>
  <si>
    <t>jg22764 AT5G58520 2-fold 2_GSC, 3-fold 2_GSC</t>
  </si>
  <si>
    <t>jg22766 AT5G58540 1-fold 1_GSC, 1-fold 2_GSC, 1-fold 3_GSC, 1-fold 4_GSC, 1-fold 5_GSC, 1-fold 6_GSC, 2-fold 1_GSC, 2-fold 2_GSC, 2-fold 3_GSC, 2-fold 4_GSC, 2-fold 5_GSC, 2-fold 6_GSC, 3-fold 3_GSC, 3-fold 4_GSC, 3-fold 5_GSC, 3-fold 6_GSC, 4-fold 3_GSC, 4-fold 4_GSC, 4-fold 5_GSC, 4-fold 6_GSC, 5-fold 4_GSC, 5-fold 5_GSC, 5-fold 6_GSC, 6-fold 5_GSC</t>
  </si>
  <si>
    <t>jg22768 AT5G58560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3_GSC, 5-fold 4_GSC, 5-fold 5_GSC, 5-fold 6_GSC, 6-fold 3_GSC, 6-fold 4_GSC, 6-fold 5_GSC, 6-fold 6_GSC, 7-fold 4_GSC, 7-fold 5_GSC, 7-fold 6_GSC, 8-fold 5_GSC, 8-fold 6_GSC</t>
  </si>
  <si>
    <t>jg22769 AT5G58570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6-fold 1_GSC, 6-fold 2_GSC, 6-fold 3_GSC, 6-fold 4_GSC, 7-fold 3_GSC</t>
  </si>
  <si>
    <t>jg22770 AT5G58575 1-fold 4_GSC, 1-fold 5_GSC, 1-fold 6_GSC, 2-fold 4_GSC, 2-fold 5_GSC, 2-fold 6_GSC</t>
  </si>
  <si>
    <t>jg22776 AT5G58620 1-fold 2_CZSC, 1-fold 3_CZSC, 1-fold 4_CZSC, 2-fold 2_CZSC, 2-fold 3_CZSC, 2-fold 4_CZSC, 3-fold 2_CZSC, 3-fold 3_CZSC, 3-fold 4_CZSC, 3-fold 5_CZSC, 4-fold 2_CZSC, 4-fold 3_CZSC, 4-fold 4_CZSC</t>
  </si>
  <si>
    <t>jg22789 AT5G58740 1-fold 2_SUS, 1-fold 3_SUS, 1-fold 4_CZSC, 2-fold 1_SUS, 2-fold 2_SUS, 2-fold 3_SUS, 3-fold 1_SUS, 3-fold 2_SUS</t>
  </si>
  <si>
    <t>jg22793 AT5G58782 1-fold 1_GSC, 1-fold 2_GSC, 1-fold 3_GSC, 2-fold 1_GSC, 2-fold 2_GSC, 2-fold 3_GSC, 2-fold 4_GSC, 3-fold 1_GSC, 3-fold 2_GSC, 3-fold 3_GSC, 3-fold 4_GSC, 4-fold 1_GSC, 4-fold 2_GSC, 4-fold 3_GSC, 4-fold 4_GSC, 5-fold 1_GSC, 5-fold 2_GSC, 5-fold 3_GSC, 6-fold 1_GSC, 6-fold 2_GSC, 6-fold 3_GSC, 7-fold 1_GSC, 7-fold 2_GSC, 7-fold 3_GSC, 8-fold 1_GSC, 8-fold 2_GSC, 8-fold 3_GSC</t>
  </si>
  <si>
    <t>jg22797 AT5G58800 1-fold 2_GSC, 1-fold 3_GSC, 2-fold 2_GSC, 2-fold 3_GSC, 2-fold 4_GSC, 3-fold 2_GSC, 3-fold 3_GSC</t>
  </si>
  <si>
    <t>jg22821 AT5G58970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3_GSC, 5-fold 4_GSC, 5-fold 5_GSC, 5-fold 6_GSC, 6-fold 3_GSC, 6-fold 4_GSC, 6-fold 5_GSC, 6-fold 6_GSC, 7-fold 3_GSC, 7-fold 4_GSC, 7-fold 5_GSC, 7-fold 6_GSC, 8-fold 3_GSC, 8-fold 4_GSC, 8-fold 5_GSC</t>
  </si>
  <si>
    <t>jg2283 AT1G67510 1-fold 4_GSC, 1-fold 5_GSC, 2-fold 4_GSC, 2-fold 5_GSC, 3-fold 4_GSC, 3-fold 5_GSC, 4-fold 5_GSC</t>
  </si>
  <si>
    <t>jg22836 AT5G59220 1-fold 2_CZSC, 2-fold 2_CZSC, 3-fold 2_CZSC, 4-fold 2_CZSC</t>
  </si>
  <si>
    <t>jg22860 AT5G59290 1-fold 3_GSC, 1-fold 4_GSC, 1-fold 5_GSC, 1-fold 6_GSC, 2-fold 3_GSC, 2-fold 4_GSC, 2-fold 5_GSC, 2-fold 6_GSC, 3-fold 3_GSC, 3-fold 4_GSC, 3-fold 5_GSC, 3-fold 6_GSC, 4-fold 4_GSC, 4-fold 5_GSC, 5-fold 4_GSC</t>
  </si>
  <si>
    <t>jg22863 AT5G59310 1-fold 1_CZSC, 1-fold 2_CZSC, 1-fold 4_GSC, 1-fold 5_GSC, 2-fold 1_CZSC, 2-fold 2_CZSC, 2-fold 4_GSC, 2-fold 5_GSC, 3-fold 1_CZSC, 3-fold 2_CZSC, 3-fold 4_GSC, 3-fold 5_GSC, 4-fold 1_CZSC, 4-fold 2_CZSC, 4-fold 4_GSC, 4-fold 5_GSC, 5-fold 1_CZSC, 5-fold 2_CZSC, 5-fold 4_GSC, 5-fold 5_GSC, 6-fold 1_CZSC, 6-fold 2_CZSC, 6-fold 4_GSC, 7-fold 1_CZSC, 7-fold 2_CZSC, 7-fold 4_GSC, 8-fold 1_CZSC, 8-fold 2_CZSC</t>
  </si>
  <si>
    <t>jg22864 AT5G59320 1-fold 2_GSC, 1-fold 5_CZSC, 1-fold 6_CZSC, 2-fold 1_EP, 2-fold 2_GSC, 2-fold 3_GSC, 2-fold 4_CZSC, 2-fold 5_CZSC, 2-fold 6_CZSC, 3-fold 1_EP, 3-fold 2_GSC, 3-fold 3_GSC, 3-fold 4_CZSC, 3-fold 5_CZSC, 3-fold 6_CZSC, 4-fold 2_GSC, 4-fold 3_GSC, 4-fold 4_CZSC, 4-fold 5_CZSC, 4-fold 6_CZSC, 5-fold 4_CZSC, 5-fold 5_CZSC, 5-fold 6_CZSC, 6-fold 5_CZSC, 6-fold 6_CZSC, 7-fold 5_CZSC, 7-fold 6_CZSC, 8-fold 5_CZSC, 8-fold 6_CZSC</t>
  </si>
  <si>
    <t>jg22869 AT5G59360 1-fold 1_SUS, 1-fold 2_SUS, 1-fold 3_SUS, 1-fold 4_GSC, 2-fold 1_SUS, 2-fold 2_SUS, 2-fold 3_SUS, 2-fold 4_GSC, 3-fold 1_SUS, 3-fold 2_SUS, 3-fold 3_SUS, 3-fold 4_GSC, 4-fold 1_SUS, 4-fold 2_SUS, 4-fold 3_SUS, 5-fold 1_SUS, 5-fold 2_SUS, 5-fold 3_SUS, 6-fold 1_SUS, 6-fold 2_SUS, 6-fold 3_SUS, 7-fold 1_SUS, 7-fold 2_SUS, 7-fold 3_SUS, 8-fold 1_SUS, 8-fold 2_SUS, 8-fold 3_SUS</t>
  </si>
  <si>
    <t>jg22874 AT5G59410 1-fold 2_GSC, 1-fold 3_GSC, 1-fold 4_GSC, 2-fold 2_GSC, 2-fold 3_GSC, 2-fold 4_GSC, 3-fold 2_GSC, 3-fold 3_GSC</t>
  </si>
  <si>
    <t>jg22875 AT5G59420 1-fold 2_CZSC, 1-fold 3_CZSC, 1-fold 4_CZSC, 1-fold 5_CZSC, 1-fold 6_CZSC, 2-fold 1_CZSC, 2-fold 2_CZSC, 2-fold 3_CZSC, 2-fold 4_CZSC, 2-fold 5_CZSC, 2-fold 6_CZSC</t>
  </si>
  <si>
    <t>jg22906 AT5G59700 1-fold 3_GSC, 1-fold 5_CZSC, 1-fold 6_CZSC, 2-fold 2_CZSC, 2-fold 2_GSC, 2-fold 3_GSC, 2-fold 4_CZSC, 2-fold 5_CZSC, 2-fold 6_CZSC, 3-fold 2_CZSC, 3-fold 2_GSC, 3-fold 3_CZSC, 3-fold 3_GSC, 3-fold 4_CZSC, 3-fold 5_CZSC, 3-fold 6_CZSC, 4-fold 2_CZSC, 4-fold 2_GSC, 4-fold 3_GSC, 4-fold 4_CZSC, 4-fold 5_CZSC, 4-fold 6_CZSC, 5-fold 3_GSC, 5-fold 5_CZSC, 5-fold 6_CZSC, 6-fold 6_CZSC, 7-fold 6_CZSC, 8-fold 6_CZSC</t>
  </si>
  <si>
    <t>jg22918 AT5G59810 1-fold 1_MCE, 1-fold 2_MCE, 1-fold 4_GSC, 1-fold 5_GSC, 2-fold 1_MCE, 2-fold 2_MCE, 2-fold 4_GSC, 2-fold 5_GSC, 3-fold 1_MCE, 3-fold 2_MCE, 3-fold 4_GSC, 3-fold 5_GSC, 3-fold 6_GSC, 4-fold 1_MCE, 4-fold 2_MCE, 4-fold 4_GSC, 4-fold 5_GSC, 4-fold 6_GSC, 5-fold 1_MCE, 5-fold 2_MCE, 5-fold 4_GSC, 5-fold 5_GSC, 5-fold 6_GSC, 6-fold 1_MCE, 6-fold 2_MCE, 6-fold 4_GSC, 6-fold 5_GSC, 6-fold 6_GSC, 7-fold 1_MCE, 7-fold 2_MCE, 7-fold 4_GSC, 7-fold 5_GSC, 7-fold 6_GSC, 8-fold 1_MCE, 8-fold 2_MCE, 8-fold 4_GSC, 8-fold 5_GSC</t>
  </si>
  <si>
    <t>jg22919 AT5G59820 2-fold 5_GSC</t>
  </si>
  <si>
    <t>jg22921 AT5G59840 1-fold 4_GSC, 1-fold 5_GSC, 2-fold 4_GSC, 2-fold 5_GSC, 2-fold 6_GSC, 3-fold 6_GSC</t>
  </si>
  <si>
    <t>jg22922 AT5G59845 1-fold 4_GSC, 1-fold 5_GSC, 2-fold 2_CZE, 2-fold 3_GSC, 2-fold 4_GSC, 2-fold 5_GSC, 2-fold 6_GSC, 3-fold 1_CZE, 3-fold 2_CZE, 3-fold 3_GSC, 3-fold 4_GSC, 3-fold 5_GSC, 3-fold 6_GSC, 4-fold 1_CZE, 4-fold 2_CZE, 4-fold 3_GSC, 4-fold 4_GSC, 4-fold 5_GSC, 4-fold 6_GSC, 5-fold 3_GSC, 5-fold 4_GSC, 5-fold 5_GSC, 5-fold 6_GSC, 6-fold 4_GSC, 6-fold 5_GSC, 6-fold 6_GSC, 7-fold 5_GSC</t>
  </si>
  <si>
    <t>jg22929 AT5G59890 1-fold 1_MCE, 1-fold 4_CZSC, 1-fold 5_CZSC, 1-fold 6_CZSC, 2-fold 1_MCE, 2-fold 4_CZSC, 2-fold 5_CZSC, 2-fold 6_CZSC, 3-fold 1_MCE</t>
  </si>
  <si>
    <t>jg2293 AT1G67560 1-fold 1_GSC, 1-fold 2_GSC, 2-fold 1_GSC, 2-fold 2_GSC, 2-fold 5_CZSC, 3-fold 1_GSC, 3-fold 2_GSC, 3-fold 3_CZSC, 4-fold 1_GSC, 4-fold 2_GSC, 5-fold 1_GSC</t>
  </si>
  <si>
    <t>jg22935 AT5G59960 1-fold 4_CZSC, 1-fold 5_CZSC, 1-fold 6_CZSC, 2-fold 3_CZSC, 2-fold 4_CZSC, 2-fold 5_CZSC, 2-fold 6_CZSC, 3-fold 1_SUS, 3-fold 4_CZSC, 3-fold 5_CZSC</t>
  </si>
  <si>
    <t>jg2294 AT1G67570 1-fold 4_GSC, 1-fold 5_GSC, 2-fold 4_GSC, 2-fold 5_GSC, 2-fold 6_GSC</t>
  </si>
  <si>
    <t>jg22954 AT5G60130 1-fold 1_CZSC, 1-fold 3_GSC, 1-fold 4_GSC, 2-fold 1_CZSC, 2-fold 3_GSC, 2-fold 4_GSC, 2-fold 5_CZSC, 2-fold 6_CZSC, 3-fold 1_CZSC, 3-fold 2_CZSC, 3-fold 3_GSC, 3-fold 4_GSC, 3-fold 5_CZSC, 3-fold 6_CZSC, 4-fold 1_CZSC, 4-fold 2_CZSC, 4-fold 3_GSC, 4-fold 4_GSC, 4-fold 5_CZSC, 4-fold 6_CZSC, 5-fold 1_CZSC, 5-fold 3_GSC, 5-fold 6_CZSC</t>
  </si>
  <si>
    <t>jg2297 AT1G67600 1-fold 2_CZSC, 1-fold 3_CZSC, 1-fold 4_CZSC, 2-fold 2_CZSC, 2-fold 3_CZSC, 2-fold 4_CZSC, 3-fold 2_CZSC, 3-fold 3_CZSC, 3-fold 4_CZSC, 4-fold 3_CZSC, 4-fold 4_CZSC</t>
  </si>
  <si>
    <t>jg22973 AT5G60300 1-fold 2_CZSC, 2-fold 2_CZSC, 2-fold 3_CZSC</t>
  </si>
  <si>
    <t>jg22979 AT5G60360 1-fold 2_GSC, 1-fold 3_GSC, 1-fold 4_GSC, 1-fold 5_GSC, 2-fold 2_GSC, 2-fold 3_GSC, 2-fold 4_GSC, 2-fold 5_GSC, 3-fold 2_GSC, 3-fold 3_GSC, 3-fold 4_GSC, 3-fold 5_GSC, 3-fold 6_GSC, 4-fold 3_GSC, 4-fold 4_GSC, 4-fold 5_GSC, 4-fold 6_GSC, 5-fold 3_GSC, 5-fold 4_GSC, 5-fold 5_GSC, 6-fold 3_GSC, 6-fold 4_GSC</t>
  </si>
  <si>
    <t>jg22986 AT5G60460 1-fold 1_GSC, 1-fold 2_GSC, 2-fold 1_GSC, 2-fold 2_GSC, 3-fold 1_GSC, 3-fold 2_GSC</t>
  </si>
  <si>
    <t>jg22995 AT5G60570 1-fold 2_GSC, 2-fold 1_GSC, 2-fold 2_GSC, 2-fold 3_GSC, 3-fold 1_GSC</t>
  </si>
  <si>
    <t>jg22999 AT5G60610 1-fold 2_CZSC, 1-fold 3_CZSC, 1-fold 5_CZE, 2-fold 2_CZSC, 2-fold 3_CZSC, 2-fold 5_CZE, 3-fold 2_CZSC</t>
  </si>
  <si>
    <t>jg23002 AT5G60630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2_GSC, 6-fold 3_GSC, 6-fold 4_GSC, 6-fold 5_GSC, 6-fold 6_GSC, 7-fold 2_GSC, 7-fold 3_GSC, 7-fold 4_GSC, 7-fold 5_GSC, 7-fold 6_GSC, 8-fold 2_GSC, 8-fold 3_GSC, 8-fold 4_GSC, 8-fold 5_GSC, 8-fold 6_GSC</t>
  </si>
  <si>
    <t>jg23003 AT5G60640 2-fold 2_GSC</t>
  </si>
  <si>
    <t>jg23011 AT5G60710 1-fold 2_CZSC, 2-fold 2_CZSC, 3-fold 2_CZSC</t>
  </si>
  <si>
    <t>jg23021 AT5G60800 1-fold 2_SUS, 1-fold 4_GSC, 1-fold 5_GSC, 1-fold 6_GSC, 2-fold 2_SUS, 2-fold 3_SUS, 2-fold 4_GSC, 2-fold 5_GSC, 2-fold 6_GSC, 3-fold 2_SUS, 3-fold 3_SUS, 3-fold 4_GSC, 3-fold 5_GSC, 3-fold 6_GSC, 4-fold 2_SUS, 4-fold 3_SUS, 4-fold 4_GSC, 4-fold 5_GSC, 4-fold 6_GSC, 5-fold 4_GSC, 5-fold 5_GSC, 5-fold 6_GSC, 6-fold 4_GSC, 6-fold 5_GSC, 6-fold 6_GSC, 7-fold 4_GSC, 7-fold 5_GSC, 7-fold 6_GSC, 8-fold 5_GSC, 8-fold 6_GSC</t>
  </si>
  <si>
    <t>jg23022 AT5G60820 1-fold 1_CZE, 1-fold 2_CZE, 2-fold 1_CZE, 2-fold 2_CZE, 2-fold 5_GSC</t>
  </si>
  <si>
    <t>jg23025 AT5G60850 1-fold 2_CZSC, 2-fold 2_CZSC, 2-fold 5_MCE, 3-fold 5_MCE</t>
  </si>
  <si>
    <t>jg23026 AT5G60860 1-fold 3_GSC, 1-fold 4_GSC, 1-fold 5_GSC, 2-fold 3_GSC, 2-fold 4_GSC, 2-fold 5_GSC, 3-fold 3_GSC, 3-fold 4_GSC, 3-fold 5_GSC</t>
  </si>
  <si>
    <t>jg23032 AT5G60910 1-fold 4_CZSC, 1-fold 5_CZSC, 2-fold 4_CZSC, 2-fold 5_CZSC, 3-fold 4_CZSC, 3-fold 5_CZSC, 3-fold 6_CZSC, 4-fold 4_CZSC, 4-fold 5_CZSC, 4-fold 6_CZSC, 5-fold 4_CZSC, 5-fold 5_CZSC</t>
  </si>
  <si>
    <t>jg23051 AT5G61090 2-fold 1_CZSC, 2-fold 2_CZSC, 3-fold 1_CZSC, 3-fold 2_CZSC</t>
  </si>
  <si>
    <t>jg23054 AT5G61120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7-fold 3_CZSC</t>
  </si>
  <si>
    <t>jg23069 AT5G61240 1-fold 1_GSC, 1-fold 2_GSC, 1-fold 3_GSC, 1-fold 4_GSC, 2-fold 1_GSC, 2-fold 2_GSC, 2-fold 3_GSC, 2-fold 4_GSC, 3-fold 1_GSC, 3-fold 2_GSC, 3-fold 3_GSC, 3-fold 4_GSC, 4-fold 1_GSC, 4-fold 2_GSC, 4-fold 3_GSC, 5-fold 1_GSC, 5-fold 2_GSC</t>
  </si>
  <si>
    <t>jg23078 AT5G61340 1-fold 2_GSC, 1-fold 3_GSC, 1-fold 4_GSC, 1-fold 5_GSC, 2-fold 2_GSC, 2-fold 3_GSC, 2-fold 4_GSC, 2-fold 5_GSC, 3-fold 2_GSC, 3-fold 3_GSC, 3-fold 4_GSC, 3-fold 5_GSC, 4-fold 2_GSC, 4-fold 3_GSC, 4-fold 4_GSC, 4-fold 5_GSC, 5-fold 2_GSC, 5-fold 3_GSC, 5-fold 4_GSC, 5-fold 5_GSC, 6-fold 2_GSC, 6-fold 3_GSC, 6-fold 4_GSC, 6-fold 5_GSC, 7-fold 2_GSC, 7-fold 3_GSC, 7-fold 4_GSC, 7-fold 5_GSC, 8-fold 2_GSC, 8-fold 3_GSC, 8-fold 4_GSC, 8-fold 5_GSC</t>
  </si>
  <si>
    <t>jg23081 AT5G61370 ﻿1-fold 1_EP, 1-fold 2_EP, 1-fold 4_GSC, 1-fold 5_GSC, 1-fold 6_GSC, 2-fold 1_EP, 2-fold 2_EP, 2-fold 4_GSC, 2-fold 5_GSC, 2-fold 6_GSC, 3-fold 1_EP, 3-fold 2_EP, 3-fold 4_GSC, 3-fold 5_GSC, 3-fold 6_GSC, 4-fold 1_EP, 4-fold 4_GSC, 4-fold 5_GSC, 4-fold 6_GSC, 5-fold 4_GSC, 5-fold 5_GSC, 5-fold 6_GSC, 6-fold 4_GSC, 6-fold 5_GSC, 6-fold 6_GSC, 7-fold 4_GSC, 7-fold 5_GSC, 7-fold 6_GSC, 8-fold 4_GSC, 8-fold 5_GSC, 8-fold 6_GSC</t>
  </si>
  <si>
    <t>jg23082 AT5G61380 1-fold 3_CZSC, 1-fold 5_GSC, 1-fold 6_GSC, 2-fold 3_CZSC, 2-fold 5_GSC, 2-fold 6_GSC, 3-fold 6_GSC</t>
  </si>
  <si>
    <t>jg23088 AT5G61430 1-fold 4_GSC, 1-fold 5_GSC, 1-fold 6_GSC, 2-fold 3_GSC, 2-fold 4_GSC, 2-fold 5_GSC, 2-fold 6_GSC, 3-fold 3_GSC, 3-fold 4_GSC, 3-fold 5_GSC, 3-fold 6_GSC, 4-fold 3_GSC, 4-fold 4_GSC, 4-fold 5_GSC, 4-fold 6_GSC, 5-fold 3_GSC, 5-fold 4_GSC, 5-fold 5_GSC, 5-fold 6_GSC, 6-fold 4_GSC, 6-fold 5_GSC, 6-fold 6_GSC, 7-fold 5_GSC, 7-fold 6_GSC, 8-fold 5_GSC, 8-fold 6_GSC</t>
  </si>
  <si>
    <t>jg23089 AT5G61440 2-fold 2_PEN, 2-fold 5_CZSC, 2-fold 6_CZSC, 3-fold 6_CZSC</t>
  </si>
  <si>
    <t>jg23100 AT5G61530 1-fold 4_CZSC, 1-fold 5_CZSC, 1-fold 6_CZSC, 2-fold 4_CZSC, 2-fold 5_CZSC, 2-fold 6_CZSC</t>
  </si>
  <si>
    <t>jg23104 AT5G61570 1-fold 1_CZSC, 1-fold 3_GSC, 1-fold 4_GSC, 1-fold 5_GSC, 1-fold 6_GSC, 2-fold 1_CZSC, 2-fold 2_GSC, 2-fold 3_GSC, 2-fold 4_GSC, 2-fold 5_GSC, 2-fold 6_GSC, 3-fold 1_CZSC, 3-fold 2_CZSC, 3-fold 2_GSC, 3-fold 3_GSC, 3-fold 4_GSC, 3-fold 5_GSC, 3-fold 6_GSC, 4-fold 1_CZSC, 4-fold 3_GSC, 4-fold 4_GSC, 4-fold 5_GSC, 4-fold 6_GSC, 5-fold 3_GSC, 5-fold 4_GSC, 5-fold 5_GSC, 5-fold 6_GSC, 6-fold 4_GSC, 6-fold 5_GSC, 6-fold 6_GSC, 7-fold 5_GSC, 7-fold 6_GSC, 8-fold 5_GSC, 8-fold 6_GSC</t>
  </si>
  <si>
    <t>jg23106 AT5G61580 1-fold 5_GSC, 1-fold 6_GSC, 2-fold 4_GSC, 2-fold 5_GSC, 2-fold 6_GSC, 3-fold 6_GSC</t>
  </si>
  <si>
    <t>jg23112 AT5G61640 1-fold 1_CZSC, 1-fold 2_CZSC, 1-fold 3_CZSC, 1-fold 4_CZSC, 2-fold 1_CZSC, 2-fold 2_CZSC, 2-fold 3_CZSC, 2-fold 4_CZSC, 2-fold 5_CZSC, 3-fold 1_CZSC, 3-fold 2_CZSC, 3-fold 3_CZSC, 3-fold 4_CZSC</t>
  </si>
  <si>
    <t>jg23127 AT5G61790 1-fold 1_MCE, 1-fold 4_GSC, 2-fold 1_MCE</t>
  </si>
  <si>
    <t>jg23128 AT5G61810 1-fold 1_GSC, 1-fold 2_GSC, 2-fold 1_GSC, 2-fold 2_GSC, 3-fold 1_GSC, 3-fold 2_GSC, 4-fold 1_GSC</t>
  </si>
  <si>
    <t>jg23129 AT5G61820 1-fold 3_GSC, 1-fold 4_GSC, 1-fold 5_GSC, 1-fold 6_GSC, 2-fold 3_GSC, 2-fold 4_GSC, 2-fold 5_GSC, 2-fold 6_GSC, 3-fold 3_GSC, 3-fold 4_GSC, 3-fold 5_GSC, 3-fold 6_GSC, 4-fold 4_GSC, 4-fold 5_GSC, 4-fold 6_GSC, 5-fold 5_GSC, 5-fold 6_GSC</t>
  </si>
  <si>
    <t>jg23131 AT5G61840 3-fold 1_CZSC</t>
  </si>
  <si>
    <t>jg23139 AT5G61930 1-fold 4_CZSC, 1-fold 5_CZSC, 1-fold 6_CZSC, 2-fold 3_CZSC, 2-fold 4_CZSC, 2-fold 5_CZSC, 2-fold 6_CZSC, 3-fold 5_CZSC, 3-fold 6_CZSC, 4-fold 5_CZSC, 4-fold 6_CZSC</t>
  </si>
  <si>
    <t>jg2314 AT1G67720 1-fold 1_CZSC, 1-fold 2_CZSC, 1-fold 3_CZSC, 1-fold 4_CZSC, 1-fold 5_CZSC, 2-fold 1_CZSC, 2-fold 2_CZSC, 2-fold 3_CZSC, 2-fold 4_CZSC, 2-fold 5_CZSC, 3-fold 1_CZSC, 3-fold 2_CZSC, 3-fold 3_CZSC, 4-fold 1_CZSC, 4-fold 2_CZSC, 4-fold 3_CZSC, 5-fold 1_CZSC, 5-fold 2_CZSC, 5-fold 3_CZSC, 6-fold 1_CZSC, 6-fold 2_CZSC, 7-fold 1_CZSC, 7-fold 2_CZSC, 8-fold 1_CZSC</t>
  </si>
  <si>
    <t>jg23142 AT5G61960 1-fold 2_CZSC, 1-fold 3_CZSC, 1-fold 4_CZSC, 1-fold 5_CZSC, 2-fold 1_CZSC, 2-fold 2_CZSC, 2-fold 3_CZSC, 2-fold 4_CZSC, 2-fold 5_CZSC, 2-fold 6_CZSC, 3-fold 2_CZSC, 3-fold 3_CZSC</t>
  </si>
  <si>
    <t>jg2315 AT1G67730 1-fold 1_GSC, 1-fold 2_GSC, 2-fold 1_GSC, 2-fold 2_GSC, 3-fold 1_GSC, 3-fold 2_GSC</t>
  </si>
  <si>
    <t>jg23159 AT5G62090 1-fold 1_CZSC, 1-fold 2_CZSC, 1-fold 3_CZSC, 1-fold 4_CZSC, 2-fold 1_CZSC, 2-fold 2_CZSC, 2-fold 3_CZSC, 2-fold 4_CZSC, 3-fold 1_CZSC, 3-fold 2_CZSC, 3-fold 3_CZSC</t>
  </si>
  <si>
    <t>jg23164 AT5G62150 1-fold 4_GSC, 1-fold 5_GSC, 2-fold 3_GSC, 2-fold 4_GSC, 2-fold 5_GSC, 2-fold 6_GSC, 3-fold 3_GSC, 3-fold 4_GSC, 3-fold 5_GSC, 3-fold 6_GSC, 4-fold 3_GSC, 4-fold 4_GSC, 4-fold 5_GSC, 4-fold 6_GSC, 5-fold 3_GSC, 5-fold 4_GSC, 5-fold 5_GSC, 5-fold 6_GSC, 6-fold 3_GSC, 6-fold 4_GSC, 6-fold 5_GSC, 6-fold 6_GSC, 7-fold 3_GSC, 7-fold 4_GSC, 7-fold 5_GSC, 7-fold 6_GSC, 8-fold 3_GSC, 8-fold 4_GSC, 8-fold 5_GSC, 8-fold 6_GSC</t>
  </si>
  <si>
    <t>jg23168 AT5G62180 2-fold 4_GSC, 2-fold 5_GSC</t>
  </si>
  <si>
    <t>jg23171 AT5G62210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7-fold 5_GSC, 8-fold 1_GSC, 8-fold 2_GSC, 8-fold 3_GSC, 8-fold 4_GSC, 8-fold 5_GSC</t>
  </si>
  <si>
    <t>jg23172 AT5G62220 1-fold 5_MCE, 2-fold 4_MCE, 2-fold 5_MCE, 3-fold 1_GSC, 3-fold 3_MCE, 3-fold 4_MCE, 3-fold 5_MCE, 3-fold 6_MCE, 4-fold 4_MCE, 4-fold 5_MCE, 4-fold 6_MCE, 5-fold 5_MCE</t>
  </si>
  <si>
    <t>jg23192 AT5G62390 1-fold 1_GSC, 1-fold 2_GSC, 1-fold 3_EP, 1-fold 4_EP, 1-fold 5_EP, 2-fold 1_GSC, 2-fold 2_GSC, 2-fold 3_EP, 2-fold 4_EP, 2-fold 5_EP, 2-fold 6_EP, 3-fold 1_GSC</t>
  </si>
  <si>
    <t>jg23199 AT5G62470 1-fold 2_GSC, 1-fold 3_GSC, 2-fold 2_GSC, 2-fold 3_GSC, 3-fold 2_GSC, 3-fold 3_GSC, 4-fold 2_GSC, 4-fold 3_GSC, 5-fold 2_GSC, 5-fold 3_GSC</t>
  </si>
  <si>
    <t>jg23209 AT5G62570 1-fold 1_CZSC, 2-fold 1_CZSC</t>
  </si>
  <si>
    <t>jg23213 AT5G62610 1-fold 1_CZSC, 1-fold 2_CZSC, 1-fold 3_CZSC, 2-fold 1_CZSC, 2-fold 2_CZSC, 2-fold 3_CZSC, 3-fold 1_CZSC, 3-fold 2_CZSC, 3-fold 3_CZSC</t>
  </si>
  <si>
    <t>jg23214 AT5G62620 1-fold 1_CZSC, 1-fold 2_CZSC, 1-fold 3_CZSC, 1-fold 4_CZSC, 2-fold 1_CZSC, 2-fold 2_CZSC, 2-fold 3_CZSC, 2-fold 4_CZSC, 3-fold 1_CZSC</t>
  </si>
  <si>
    <t>jg23222 AT5G62680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</t>
  </si>
  <si>
    <t>jg23228 AT5G62740 1-fold 2_GSC, 1-fold 3_GSC, 1-fold 5_CZSC, 2-fold 1_GSC, 2-fold 2_GSC, 2-fold 3_GSC, 2-fold 5_CZSC, 3-fold 1_GSC, 3-fold 2_GSC, 3-fold 3_GSC</t>
  </si>
  <si>
    <t>jg23289 AT5G63180 1-fold 5_GSC, 2-fold 2_GSC, 2-fold 5_GSC, 2-fold 6_GSC, 3-fold 2_GSC, 3-fold 4_GSC, 3-fold 5_GSC, 3-fold 6_GSC, 4-fold 2_GSC, 4-fold 4_GSC, 4-fold 5_GSC, 4-fold 6_GSC, 5-fold 2_GSC, 5-fold 4_GSC, 5-fold 5_GSC, 5-fold 6_GSC, 6-fold 5_GSC, 6-fold 6_GSC, 7-fold 5_GSC</t>
  </si>
  <si>
    <t>jg23311 AT5G63410 1-fold 1_CZSC, 1-fold 2_CZSC, 1-fold 3_CZSC, 2-fold 1_CZSC, 2-fold 2_CZSC, 2-fold 3_CZSC, 3-fold 1_CZSC, 3-fold 2_CZSC, 3-fold 3_CZSC, 3-fold 3_GSC, 4-fold 1_CZSC, 4-fold 2_CZSC, 5-fold 1_CZSC</t>
  </si>
  <si>
    <t>jg23334 AT5G63610 1-fold 2_CZE, 1-fold 5_CZSC</t>
  </si>
  <si>
    <t>jg23337 AT5G63640 1-fold 2_CZSC, 2-fold 2_CZSC, 2-fold 3_CZSC, 3-fold 1_CZSC</t>
  </si>
  <si>
    <t>jg23370 AT5G63850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3_CZSC, 5-fold 4_CZSC, 5-fold 5_CZSC, 5-fold 6_CZSC, 6-fold 3_CZSC, 6-fold 4_CZSC, 6-fold 5_CZSC, 6-fold 6_CZSC, 7-fold 3_CZSC, 7-fold 4_CZSC, 8-fold 3_CZSC, 8-fold 4_CZSC</t>
  </si>
  <si>
    <t>jg23371 AT5G63860 1-fold 1_GSC, 1-fold 2_GSC, 2-fold 1_GSC, 2-fold 2_GSC, 3-fold 1_GSC, 3-fold 2_GSC</t>
  </si>
  <si>
    <t>jg23373 AT5G63880 1-fold 1_CZSC, 1-fold 2_CZSC, 2-fold 1_CZSC, 2-fold 2_CZSC, 2-fold 3_CZSC, 3-fold 1_CZSC</t>
  </si>
  <si>
    <t>jg23381 AT5G63940 1-fold 2_CZSC, 1-fold 3_CZSC, 2-fold 2_CZSC, 2-fold 3_CZSC, 2-fold 4_CZSC</t>
  </si>
  <si>
    <t>jg23388 AT5G63970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2_CZSC</t>
  </si>
  <si>
    <t>jg23390 AT5G63990 1-fold 1_CZSC, 1-fold 2_CZSC, 1-fold 5_CZSC, 2-fold 1_CZSC, 2-fold 2_CZSC, 2-fold 4_CZSC, 2-fold 5_CZSC, 3-fold 1_CZSC, 3-fold 2_CZSC, 3-fold 4_CZSC, 3-fold 5_CZSC, 4-fold 4_CZSC, 4-fold 5_CZSC</t>
  </si>
  <si>
    <t>jg23409 AT5G64190 1-fold 4_GSC, 2-fold 3_GSC, 2-fold 4_GSC, 3-fold 3_GSC, 3-fold 4_GSC, 4-fold 3_GSC, 4-fold 4_GSC, 5-fold 3_GSC, 5-fold 4_GSC, 6-fold 4_GSC, 7-fold 4_GSC, 8-fold 4_GSC</t>
  </si>
  <si>
    <t>jg23416 AT5G64250 1-fold 2_CZSC, 2-fold 2_CZSC, 2-fold 3_CZSC</t>
  </si>
  <si>
    <t>jg23417 AT5G64260 1-fold 2_GSC, 1-fold 3_GSC, 2-fold 2_GSC, 2-fold 3_GSC, 2-fold 4_GSC, 2-fold 6_EP, 3-fold 2_GSC, 3-fold 3_GSC, 3-fold 4_GSC, 3-fold 5_EP, 3-fold 6_EP, 4-fold 6_EP</t>
  </si>
  <si>
    <t>jg23419 AT5G64280 1-fold 5_GSC, 2-fold 5_GSC</t>
  </si>
  <si>
    <t>jg23425 AT5G64340 1-fold 1_CZSC, 1-fold 2_CZSC, 1-fold 3_CZSC, 1-fold 4_CZSC, 2-fold 1_CZSC, 2-fold 2_CZSC, 2-fold 3_CZSC, 2-fold 4_CZSC, 3-fold 1_CZSC, 3-fold 2_CZSC, 3-fold 3_CZSC, 3-fold 4_CZSC</t>
  </si>
  <si>
    <t>jg23428 AT5G64360 1-fold 2_CZSC</t>
  </si>
  <si>
    <t>jg23447 AT5G64440 1-fold 2_GSC, 1-fold 3_GSC, 1-fold 4_GSC, 1-fold 5_GSC, 2-fold 2_GSC, 2-fold 3_GSC, 2-fold 4_GSC, 2-fold 5_GSC, 2-fold 6_GSC, 3-fold 3_GSC, 3-fold 4_GSC, 3-fold 5_GSC, 3-fold 6_GSC, 4-fold 5_GSC, 4-fold 6_GSC</t>
  </si>
  <si>
    <t>jg23454 AT5G64500 1-fold 2_GSC, 1-fold 3_GSC, 2-fold 2_GSC, 2-fold 3_GSC</t>
  </si>
  <si>
    <t>jg23459 AT5G64550 1-fold 2_GSC, 2-fold 2_GSC, 2-fold 6_GSC, 3-fold 2_GSC</t>
  </si>
  <si>
    <t>jg2346 AT1G67880 1-fold 2_CZSC, 1-fold 3_CZSC, 2-fold 1_CZSC, 2-fold 2_CZSC, 2-fold 3_CZSC, 3-fold 1_CZSC, 3-fold 2_CZSC, 3-fold 3_CZSC, 4-fold 2_CZSC, 4-fold 3_CZSC, 5-fold 2_CZSC</t>
  </si>
  <si>
    <t>jg23470 AT5G64660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</t>
  </si>
  <si>
    <t>jg23481 AT5G64740 1-fold 1_GSC, 1-fold 2_GSC, 1-fold 3_GSC, 2-fold 1_GSC, 2-fold 2_GSC, 2-fold 3_GSC, 3-fold 1_GSC, 3-fold 2_GSC, 3-fold 3_GSC, 4-fold 1_GSC, 4-fold 2_GSC, 5-fold 1_GSC, 5-fold 2_GSC, 6-fold 1_GSC</t>
  </si>
  <si>
    <t>jg23492 AT5G64850 1-fold 1_GSC, 1-fold 2_GSC, 1-fold 3_GSC, 2-fold 1_GSC, 2-fold 2_GSC, 2-fold 3_GSC, 3-fold 1_GSC, 3-fold 2_GSC, 3-fold 3_GSC, 4-fold 1_GSC, 4-fold 2_GSC, 4-fold 3_GSC, 5-fold 1_GSC, 5-fold 2_GSC, 6-fold 1_GSC, 6-fold 2_GSC, 7-fold 1_GSC</t>
  </si>
  <si>
    <t>jg23495 AT5G64880 1-fold 1_GSC, 1-fold 2_GSC, 1-fold 3_GSC, 1-fold 4_GSC, 2-fold 1_GSC, 2-fold 2_GSC, 2-fold 3_GSC, 2-fold 4_GSC, 3-fold 1_GSC, 3-fold 2_GSC, 3-fold 3_GSC, 3-fold 4_GSC, 4-fold 1_GSC</t>
  </si>
  <si>
    <t>jg23505 AT5G64970 2-fold 6_GSC</t>
  </si>
  <si>
    <t>jg23508 AT5G65010 1-fold 1_GSC, 1-fold 2_GSC, 1-fold 3_GSC, 2-fold 1_GSC, 2-fold 2_GSC, 2-fold 3_GSC, 3-fold 1_GSC, 3-fold 2_GSC, 3-fold 3_GSC, 4-fold 1_GSC, 4-fold 2_GSC, 4-fold 3_GSC, 5-fold 1_GSC, 5-fold 2_GSC, 6-fold 1_GSC, 6-fold 2_GSC</t>
  </si>
  <si>
    <t>jg23511 AT5G65040 1-fold 5_GSC, 2-fold 2_CZSC, 2-fold 3_GSC, 2-fold 4_GSC, 2-fold 5_GSC, 3-fold 2_CZSC, 3-fold 3_GSC, 3-fold 4_GSC, 3-fold 5_GSC, 4-fold 3_GSC, 4-fold 4_GSC, 4-fold 5_GSC, 5-fold 3_GSC, 5-fold 5_GSC, 6-fold 3_GSC</t>
  </si>
  <si>
    <t>jg23522 AT5G65140 1-fold 3_CZSC, 1-fold 4_CZSC, 1-fold 5_CZSC, 1-fold 6_CZSC, 2-fold 3_CZSC, 2-fold 4_CZSC, 2-fold 5_CZSC, 2-fold 6_CZSC, 3-fold 3_CZSC, 3-fold 4_CZSC, 3-fold 5_CZSC, 3-fold 6_CZSC, 4-fold 3_CZSC, 4-fold 4_CZSC, 4-fold 5_CZSC, 4-fold 6_CZSC, 5-fold 3_CZSC, 5-fold 4_CZSC, 5-fold 5_CZSC, 5-fold 6_CZSC, 6-fold 3_CZSC, 6-fold 4_CZSC, 6-fold 5_CZSC, 6-fold 6_CZSC, 7-fold 3_CZSC, 7-fold 4_CZSC, 7-fold 5_CZSC, 7-fold 6_CZSC, 8-fold 3_CZSC, 8-fold 4_CZSC, 8-fold 5_CZSC, 8-fold 6_CZSC</t>
  </si>
  <si>
    <t>jg23524 AT5G65160 2-fold 4_GSC</t>
  </si>
  <si>
    <t>jg2353 AT1G68160 1-fold 2_CZE, 1-fold 3_CZE, 1-fold 5_CZSC, 1-fold 6_CZSC, 2-fold 2_CZE, 2-fold 3_CZE, 2-fold 5_CZSC, 2-fold 6_CZSC, 3-fold 2_CZE, 3-fold 3_CZE, 3-fold 5_CZSC, 3-fold 6_CZSC, 4-fold 5_CZSC, 4-fold 6_CZSC, 5-fold 5_CZSC, 5-fold 6_CZSC</t>
  </si>
  <si>
    <t>jg23540 AT5G65280 2-fold 6_CZSC, 3-fold 1_GSC, 3-fold 6_CZSC, 4-fold 1_GSC</t>
  </si>
  <si>
    <t>jg23543 AT5G65310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</t>
  </si>
  <si>
    <t>jg2355 AT1G68140 1-fold 1_CZSC, 1-fold 2_CZSC, 1-fold 3_CZSC, 2-fold 1_CZSC, 2-fold 2_CZSC</t>
  </si>
  <si>
    <t>jg23551 AT5G65390 1-fold 1_GSC, 1-fold 2_GSC, 2-fold 1_GSC, 2-fold 2_GSC, 2-fold 3_GSC, 3-fold 1_GSC, 3-fold 2_GSC, 3-fold 3_GSC, 4-fold 1_GSC, 4-fold 2_GSC, 4-fold 3_GSC, 5-fold 1_GSC, 5-fold 2_GSC, 6-fold 1_GSC, 7-fold 1_GSC</t>
  </si>
  <si>
    <t>jg23555 AT5G65420 1-fold 1_MCE, 1-fold 5_GSC, 1-fold 6_GSC, 2-fold 1_MCE, 2-fold 5_GSC, 2-fold 6_GSC</t>
  </si>
  <si>
    <t>jg23556 AT5G65430 1-fold 2_CZSC, 2-fold 2_CZSC</t>
  </si>
  <si>
    <t>jg23560 AT5G65480 1-fold 2_CZSC, 2-fold 2_CZSC</t>
  </si>
  <si>
    <t>jg23578 AT5G65650 1-fold 2_GSC, 2-fold 2_GSC</t>
  </si>
  <si>
    <t>jg23579 AT5G65660 1-fold 2_CZSC, 1-fold 3_CZSC, 1-fold 4_CZSC, 2-fold 2_CZSC, 2-fold 3_CZSC, 2-fold 4_CZSC, 2-fold 5_CZSC, 3-fold 2_CZSC, 3-fold 3_CZSC, 3-fold 4_CZSC, 4-fold 2_CZSC, 4-fold 3_CZSC, 5-fold 2_CZSC, 6-fold 2_CZSC</t>
  </si>
  <si>
    <t>jg23580 AT5G65670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5-fold 6_CZSC</t>
  </si>
  <si>
    <t>jg23591 AT5G65710 1-fold 1_GSC, 2-fold 1_GSC, 3-fold 1_GSC, 4-fold 1_GSC, 5-fold 1_GSC</t>
  </si>
  <si>
    <t>jg2361 AT1G68080 1-fold 1_GSC, 2-fold 1_GSC</t>
  </si>
  <si>
    <t>jg23619 AT5G67600 1-fold 1_GSC, 1-fold 2_GSC, 1-fold 4_CZSC, 1-fold 5_CZSC, 2-fold 1_GSC, 2-fold 2_GSC, 2-fold 4_CZSC, 2-fold 5_CZSC, 3-fold 1_GSC, 3-fold 2_GSC, 3-fold 3_GSC, 3-fold 4_CZSC, 4-fold 1_GSC, 4-fold 2_GSC</t>
  </si>
  <si>
    <t>jg23622 AT5G67570 2-fold 3_CZSC</t>
  </si>
  <si>
    <t>jg23630 AT5G67480 1-fold 2_GSC, 1-fold 3_GSC, 2-fold 1_GSC, 2-fold 2_GSC, 2-fold 3_GSC, 3-fold 1_GSC, 3-fold 2_GSC, 3-fold 3_GSC</t>
  </si>
  <si>
    <t>jg23631 AT5G67470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6-fold 1_CZSC, 6-fold 2_CZSC, 6-fold 3_CZSC, 7-fold 1_CZSC, 7-fold 2_CZSC, 8-fold 2_CZSC</t>
  </si>
  <si>
    <t>jg23632 AT5G67460 1-fold 1_CZSC, 1-fold 2_CZSC, 2-fold 1_CZSC, 2-fold 2_CZSC, 3-fold 1_CZSC, 3-fold 2_CZSC, 4-fold 1_CZSC, 4-fold 2_CZSC, 5-fold 1_CZSC, 5-fold 2_CZSC, 6-fold 1_CZSC, 6-fold 2_CZSC, 7-fold 1_CZSC, 8-fold 1_CZSC</t>
  </si>
  <si>
    <t>jg23636 AT5G67420 1-fold 3_CZSC, 1-fold 4_CZSC, 2-fold 3_CZSC, 2-fold 4_CZSC, 3-fold 3_CZSC, 3-fold 4_CZSC</t>
  </si>
  <si>
    <t>jg23642 AT5G67380 1-fold 2_CZSC, 1-fold 3_CZSC, 2-fold 2_CZSC</t>
  </si>
  <si>
    <t>jg23644 AT5G67360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8-fold 1_GSC, 8-fold 2_GSC, 8-fold 3_GSC, 8-fold 4_GSC</t>
  </si>
  <si>
    <t>jg23645 AT5G67350 1-fold 2_CZSC, 1-fold 3_CZSC, 1-fold 4_CZSC, 2-fold 1_CZSC, 2-fold 2_CZSC, 2-fold 3_CZSC, 2-fold 4_CZSC, 3-fold 1_CZSC, 3-fold 2_CZSC</t>
  </si>
  <si>
    <t>jg23650 AT5G67300 1-fold 1_GSC, 1-fold 4_CZSC, 2-fold 1_GSC, 2-fold 4_CZSC, 3-fold 1_GSC</t>
  </si>
  <si>
    <t>jg23652 AT5G67280 1-fold 1_GSC, 1-fold 2_GSC, 1-fold 3_GSC, 1-fold 4_GSC, 1-fold 5_GSC, 2-fold 1_GSC, 2-fold 2_GSC, 2-fold 3_GSC, 2-fold 4_GSC, 2-fold 5_GSC,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</t>
  </si>
  <si>
    <t>jg2366 AT1G68020 1-fold 2_CZSC, 1-fold 3_CZSC, 1-fold 4_CZSC, 1-fold 6_GSC, 2-fold 2_CZSC, 2-fold 3_CZSC, 2-fold 4_CZSC, 2-fold 5_GSC, 2-fold 6_GSC, 3-fold 1_CZSC, 3-fold 2_CZSC, 3-fold 3_CZSC, 3-fold 4_CZSC, 3-fold 5_GSC, 3-fold 6_GSC, 4-fold 2_CZSC, 4-fold 3_CZSC, 5-fold 2_CZSC, 5-fold 3_CZSC</t>
  </si>
  <si>
    <t>jg23662 AT5G67190 1-fold 2_CZSC, 1-fold 3_CZSC, 1-fold 4_CZSC, 2-fold 2_CZSC, 2-fold 3_CZSC, 2-fold 4_CZSC, 2-fold 5_CZSC, 3-fold 3_CZSC, 3-fold 4_CZSC</t>
  </si>
  <si>
    <t>jg23666 AT5G67160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2_CZSC, 8-fold 3_CZSC, 8-fold 4_CZSC, 8-fold 5_CZSC, 8-fold 6_CZSC</t>
  </si>
  <si>
    <t>jg23667 AT5G67150 1-fold 1_GSC, 1-fold 2_GSC, 1-fold 3_GSC, 2-fold 1_GSC, 2-fold 2_GSC, 2-fold 3_GSC, 3-fold 1_GSC, 3-fold 2_GSC, 3-fold 3_GSC, 4-fold 1_GSC, 4-fold 2_GSC, 4-fold 3_GSC, 5-fold 1_GSC, 5-fold 2_GSC, 6-fold 1_GSC, 6-fold 2_GSC</t>
  </si>
  <si>
    <t>jg23669 AT5G67130 1-fold 2_GSC, 1-fold 3_GSC, 2-fold 2_GSC, 2-fold 3_GSC, 3-fold 2_GSC, 3-fold 3_GSC</t>
  </si>
  <si>
    <t>jg23672 AT5G67110 1-fold 1_GSC, 1-fold 2_GSC, 1-fold 3_GSC, 1-fold 5_CZSC, 1-fold 6_CZSC, 2-fold 1_GSC, 2-fold 2_GSC, 2-fold 3_GSC, 2-fold 5_CZSC, 2-fold 6_CZSC, 3-fold 1_GSC, 3-fold 2_GSC, 3-fold 3_GSC, 3-fold 5_CZSC, 3-fold 6_CZSC, 4-fold 1_GSC, 4-fold 2_GSC, 4-fold 3_GSC, 4-fold 6_CZSC, 5-fold 1_GSC, 5-fold 2_GSC</t>
  </si>
  <si>
    <t>jg23682 AT5G67040 2-fold 4_GSC, 3-fold 4_GSC, 4-fold 4_GSC, 4-fold 5_GSC, 5-fold 5_GSC, 6-fold 5_GSC, 7-fold 5_GSC, 8-fold 5_GSC</t>
  </si>
  <si>
    <t>jg23695 AT5G66930 1-fold 1_CZSC, 1-fold 2_CZSC, 1-fold 3_CZSC, 1-fold 4_CZSC, 1-fold 5_CZSC, 1-fold 6_CZSC, 2-fold 1_CZSC, 2-fold 2_CZSC, 2-fold 3_CZSC, 2-fold 4_CZSC, 2-fold 5_CZSC, 2-fold 6_CZSC, 3-fold 1_CZSC, 3-fold 2_CZSC, 3-fold 3_CZSC, 3-fold 4_CZSC, 3-fold 5_CZSC, 4-fold 1_CZSC, 4-fold 2_CZSC, 4-fold 3_CZSC, 5-fold 1_CZSC, 5-fold 2_CZSC, 5-fold 3_CZSC, 6-fold 1_CZSC, 6-fold 2_CZSC</t>
  </si>
  <si>
    <t>jg23696 AT5G66920 1-fold 2_GSC, 1-fold 3_GSC, 1-fold 6_MCE, 2-fold 1_GSC, 2-fold 2_GSC, 2-fold 3_GSC, 2-fold 4_GSC, 2-fold 5_MCE, 2-fold 6_MCE, 3-fold 1_GSC, 3-fold 2_GSC, 3-fold 3_GSC, 3-fold 4_GSC, 3-fold 5_MCE, 3-fold 6_MCE, 4-fold 1_GSC, 4-fold 2_GSC, 4-fold 3_GSC, 4-fold 4_GSC, 4-fold 5_MCE, 4-fold 6_MCE, 5-fold 1_GSC, 5-fold 2_GSC, 5-fold 3_GSC, 5-fold 4_GSC, 5-fold 6_MCE, 6-fold 2_GSC, 6-fold 3_GSC, 6-fold 6_MCE, 7-fold 3_GSC, 7-fold 6_MCE</t>
  </si>
  <si>
    <t>jg23714 AT5G66760 1-fold 4_GSC, 1-fold 5_GSC</t>
  </si>
  <si>
    <t>jg23717 AT5G66730 1-fold 1_CZSC, 1-fold 2_CZSC, 1-fold 3_CZSC, 1-fold 4_CZSC, 2-fold 1_CZSC, 2-fold 2_CZSC, 2-fold 3_CZSC, 2-fold 4_CZSC, 3-fold 1_CZSC, 3-fold 2_CZSC, 3-fold 3_CZSC, 3-fold 4_CZSC, 4-fold 1_CZSC, 4-fold 2_CZSC, 4-fold 3_CZSC, 5-fold 1_CZSC</t>
  </si>
  <si>
    <t>jg23725 AT5G66660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</si>
  <si>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jg23731 AT5G66610 1-fold 2_GSC, 2-fold 2_GSC</t>
  </si>
  <si>
    <t>jg23748 AT5G66460 1-fold 1_CZSC, 1-fold 2_CZSC, 1-fold 3_CZSC, 2-fold 1_CZSC, 2-fold 2_CZSC, 2-fold 3_CZSC, 2-fold 4_GSC, 2-fold 5_GSC, 3-fold 1_CZSC, 3-fold 2_CZSC, 3-fold 3_CZSC, 3-fold 4_GSC, 3-fold 5_GSC, 4-fold 1_CZSC, 4-fold 2_CZSC, 4-fold 3_CZSC, 5-fold 1_CZSC, 5-fold 2_CZSC, 6-fold 1_CZSC, 6-fold 2_CZSC, 7-fold 1_CZSC, 7-fold 2_CZSC, 8-fold 1_CZSC, 8-fold 2_CZSC</t>
  </si>
  <si>
    <t>jg2375 AT1G67960 1-fold 5_GSC, 2-fold 5_GSC, 3-fold 6_GSC</t>
  </si>
  <si>
    <t>jg23751 AT5G66440 1-fold 1_CZSC, 1-fold 2_CZSC, 1-fold 3_CZSC, 1-fold 4_CZSC, 2-fold 1_CZSC, 2-fold 2_CZSC, 2-fold 3_CZSC, 2-fold 4_CZSC, 2-fold 6_MCE, 3-fold 1_CZSC, 3-fold 2_CZSC, 3-fold 3_CZSC, 3-fold 4_CZSC, 3-fold 6_MCE, 4-fold 1_CZSC, 4-fold 2_CZSC, 4-fold 3_CZSC, 4-fold 4_CZSC, 4-fold 6_MCE, 5-fold 1_CZSC, 5-fold 2_CZSC, 5-fold 3_CZSC, 5-fold 4_CZSC, 5-fold 6_MCE, 6-fold 1_CZSC, 6-fold 2_CZSC, 6-fold 3_CZSC, 6-fold 4_CZSC, 6-fold 6_MCE, 7-fold 1_CZSC, 7-fold 2_CZSC, 7-fold 3_CZSC, 7-fold 4_CZSC, 7-fold 6_MCE, 8-fold 1_CZSC, 8-fold 2_CZSC, 8-fold 3_CZSC, 8-fold 4_CZSC</t>
  </si>
  <si>
    <t>jg23752 AT5G66420 1-fold 1_GSC, 1-fold 2_GSC, 1-fold 3_GSC, 1-fold 4_GSC, 2-fold 1_GSC, 2-fold 2_GSC, 2-fold 3_GSC, 2-fold 4_GSC, 3-fold 1_GSC, 3-fold 2_GSC, 3-fold 3_GSC, 3-fold 4_GSC, 4-fold 1_GSC, 4-fold 2_GSC, 4-fold 3_GSC</t>
  </si>
  <si>
    <t>jg23759 AT5G66350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6-fold 5_CZSC, 7-fold 1_CZSC, 7-fold 2_CZSC, 7-fold 3_CZSC, 7-fold 4_CZSC, 8-fold 1_CZSC, 8-fold 2_CZSC, 8-fold 3_CZSC, 8-fold 4_CZSC</t>
  </si>
  <si>
    <t>jg23765 AT5G66280 1-fold 1_MCE, 2-fold 1_MCE, 2-fold 5_GSC, 3-fold 1_MCE, 3-fold 5_GSC, 4-fold 5_GSC</t>
  </si>
  <si>
    <t>jg23769 AT5G66250 1-fold 5_CZSC, 2-fold 5_CZSC</t>
  </si>
  <si>
    <t>jg2377 AT1G67940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4_CZSC, 4-fold 5_CZSC, 4-fold 6_CZSC, 5-fold 5_CZSC, 5-fold 6_CZSC, 6-fold 5_CZSC, 6-fold 6_CZSC, 7-fold 6_CZSC</t>
  </si>
  <si>
    <t>jg23774 AT5G66210 2-fold 3_CZSC, 2-fold 5_CZSC</t>
  </si>
  <si>
    <t>jg23775 AT5G66200 2-fold 3_GSC</t>
  </si>
  <si>
    <t>jg23778 AT5G66170 1-fold 1_CZE, 1-fold 2_CZE, 1-fold 3_CZSC, 1-fold 4_CZSC, 1-fold 5_CZSC, 1-fold 6_CZSC, 2-fold 1_CZE, 2-fold 2_CZE, 2-fold 3_CZSC, 2-fold 4_CZSC, 2-fold 5_CZSC, 2-fold 6_CZSC, 3-fold 1_CZE, 3-fold 2_CZE, 3-fold 3_CZSC, 3-fold 4_CZSC, 3-fold 5_CZSC, 3-fold 6_CZSC, 4-fold 1_CZE, 4-fold 2_CZE, 4-fold 4_CZSC, 4-fold 5_CZSC, 4-fold 6_CZSC, 5-fold 1_CZE, 6-fold 1_CZE</t>
  </si>
  <si>
    <t>jg2378 AT1G68170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8-fold 1_CZSC, 8-fold 2_CZSC, 8-fold 3_CZSC, 8-fold 4_CZSC</t>
  </si>
  <si>
    <t>jg23780 AT5G66150 1-fold 1_CZE, 1-fold 2_CZE, 1-fold 3_CZE, 1-fold 4_CZE, 1-fold 5_GSC, 1-fold 6_GSC, 2-fold 1_CZE, 2-fold 2_CZE, 2-fold 3_CZE, 2-fold 4_CZE, 2-fold 5_GSC, 2-fold 6_GSC, 3-fold 1_CZE, 3-fold 2_CZE, 3-fold 3_CZE, 3-fold 4_CZE, 3-fold 5_GSC, 3-fold 6_GSC, 4-fold 1_CZE, 4-fold 2_CZE, 4-fold 3_CZE, 4-fold 4_CZE, 4-fold 5_GSC, 4-fold 6_GSC, 5-fold 1_CZE, 5-fold 2_CZE, 5-fold 3_CZE, 5-fold 4_CZE, 5-fold 5_GSC, 5-fold 6_GSC, 6-fold 1_CZE, 6-fold 2_CZE, 6-fold 3_CZE, 6-fold 4_CZE, 6-fold 5_GSC, 6-fold 6_GSC, 7-fold 1_CZE, 7-fold 2_CZE, 7-fold 3_CZE, 7-fold 4_CZE, 7-fold 5_GSC, 7-fold 6_GSC, 8-fold 1_CZE, 8-fold 2_CZE, 8-fold 3_CZE, 8-fold 4_CZE, 8-fold 5_GSC, 8-fold 6_GSC</t>
  </si>
  <si>
    <t>jg23782 AT5G66120 1-fold 1_GSC, 1-fold 2_GSC, 1-fold 3_GSC, 1-fold 4_GSC, 2-fold 1_GSC, 2-fold 2_GSC, 2-fold 3_GSC, 2-fold 4_GSC, 3-fold 2_GSC, 3-fold 3_GSC</t>
  </si>
  <si>
    <t>jg23787 AT5G66070 1-fold 1_CZSC, 1-fold 2_CZSC, 1-fold 3_CZSC, 1-fold 4_CZSC, 1-fold 5_CZSC, 2-fold 1_CZSC, 2-fold 2_CZSC, 2-fold 3_CZSC, 2-fold 4_CZSC, 2-fold 5_CZSC,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7-fold 1_CZSC, 7-fold 2_CZSC, 7-fold 3_CZSC, 8-fold 1_CZSC, 8-fold 2_CZSC, 8-fold 3_CZSC</t>
  </si>
  <si>
    <t>jg23788 AT5G66060 1-fold 3_GSC, 1-fold 4_GSC, 1-fold 5_GSC, 1-fold 6_GSC, 2-fold 2_GSC, 2-fold 3_GSC, 2-fold 4_GSC, 2-fold 5_GSC, 2-fold 6_GSC</t>
  </si>
  <si>
    <t>jg23790 AT5G66050 1-fold 4_CZSC, 1-fold 5_CZSC, 1-fold 6_CZSC, 2-fold 4_CZSC, 2-fold 5_CZSC, 2-fold 6_CZSC</t>
  </si>
  <si>
    <t>jg23802 AT5G65940 1-fold 2_GSC, 2-fold 2_GSC</t>
  </si>
  <si>
    <t>jg23884 AT3G02050 1-fold 1_GSC, 2-fold 1_GSC, 2-fold 2_GSC, 3-fold 1_GSC, 4-fold 1_GSC</t>
  </si>
  <si>
    <t>jg23885 AT3G02040 1-fold 1_CZSC, 1-fold 2_CZSC, 2-fold 1_CZSC, 2-fold 2_CZSC, 2-fold 3_CZSC, 3-fold 1_CZSC, 3-fold 2_CZSC, 3-fold 3_CZSC, 4-fold 1_CZSC, 4-fold 2_CZSC</t>
  </si>
  <si>
    <t>jg23892 AT3G01970 2-fold 5_CZSC</t>
  </si>
  <si>
    <t>jg2391 AT1G68300 1-fold 5_GSC</t>
  </si>
  <si>
    <t>jg23913 AT3G01810 1-fold 1_GSC, 1-fold 2_GSC, 2-fold 1_GSC, 2-fold 2_GSC, 3-fold 1_GSC, 3-fold 2_GSC, 4-fold 1_GSC</t>
  </si>
  <si>
    <t>jg23931 AT3G01640 1-fold 2_GSC, 1-fold 3_GSC, 1-fold 4_GSC, 1-fold 5_GSC, 2-fold 2_GSC, 2-fold 3_GSC, 2-fold 4_GSC, 2-fold 5_GSC, 3-fold 2_GSC, 3-fold 3_GSC, 3-fold 4_GSC, 3-fold 5_GSC, 4-fold 2_GSC, 4-fold 3_GSC, 4-fold 4_GSC, 4-fold 5_GSC, 4-fold 6_GSC, 5-fold 2_GSC, 5-fold 3_GSC, 5-fold 4_GSC, 6-fold 3_GSC</t>
  </si>
  <si>
    <t>jg23942 AT3G01520 1-fold 1_CZE, 1-fold 5_CZSC, 2-fold 1_CZE, 2-fold 5_CZSC, 3-fold 1_CZE</t>
  </si>
  <si>
    <t>jg23950 AT3G01470 1-fold 1_CZSC, 1-fold 2_CZSC, 1-fold 3_CZSC, 1-fold 4_CZSC, 2-fold 1_CZSC, 2-fold 2_CZSC, 2-fold 3_CZSC, 2-fold 4_CZSC, 2-fold 5_CZSC, 3-fold 1_CZSC, 3-fold 2_CZSC, 3-fold 3_CZSC, 3-fold 4_CZSC, 4-fold 2_CZSC, 4-fold 4_CZSC</t>
  </si>
  <si>
    <t>jg23955 AT3G01430 1-fold 2_CZSC, 1-fold 3_CZSC, 2-fold 1_CZSC, 2-fold 2_CZSC, 2-fold 3_CZSC, 2-fold 5_GSC</t>
  </si>
  <si>
    <t>jg23958 AT3G01400 1-fold 4_CZSC, 1-fold 5_CZSC, 1-fold 6_CZSC, 2-fold 4_CZSC, 2-fold 5_CZSC, 2-fold 6_CZSC</t>
  </si>
  <si>
    <t>jg23959 AT3G01380 1-fold 1_GSC, 2-fold 1_GSC, 2-fold 2_GSC, 2-fold 3_GSC, 2-fold 5_GSC</t>
  </si>
  <si>
    <t>jg2396 AT1G68340 1-fold 1_CZSC, 1-fold 2_CZSC, 1-fold 3_CZSC, 1-fold 4_CZSC, 2-fold 1_CZSC, 2-fold 2_CZSC, 2-fold 3_CZSC, 2-fold 4_CZSC</t>
  </si>
  <si>
    <t>jg23961 AT3G01360 1-fold 2_GSC, 1-fold 3_GSC, 2-fold 2_GSC, 2-fold 3_GSC, 3-fold 1_GSC, 3-fold 2_GSC, 3-fold 3_GSC</t>
  </si>
  <si>
    <t>jg23972 AT3G01310 2-fold 4_CZSC, 3-fold 4_CZSC</t>
  </si>
  <si>
    <t>jg23982 AT3G01210 1-fold 2_CZSC, 1-fold 3_CZSC, 1-fold 4_CZSC, 1-fold 5_CZSC, 2-fold 2_CZSC, 2-fold 3_CZSC, 2-fold 4_CZSC, 2-fold 5_CZSC, 3-fold 2_CZSC, 3-fold 3_CZSC</t>
  </si>
  <si>
    <t>jg23983 AT3G01200 1-fold 3_GSC, 1-fold 4_GSC, 1-fold 5_GSC, 2-fold 3_GSC, 2-fold 4_GSC</t>
  </si>
  <si>
    <t>jg23986 AT3G01180 1-fold 2_GSC, 1-fold 3_GSC, 1-fold 4_GSC, 2-fold 2_GSC, 2-fold 3_GSC, 2-fold 4_GSC</t>
  </si>
  <si>
    <t>jg23994 AT3G01120 1-fold 5_GSC, 1-fold 6_GSC, 2-fold 1_SUS, 2-fold 4_GSC, 2-fold 5_GSC, 2-fold 6_GSC</t>
  </si>
  <si>
    <t>jg23995 AT3G01100 1-fold 1_CZE, 1-fold 2_CZE, 1-fold 3_CZE, 1-fold 6_CZSC, 2-fold 1_CZE, 2-fold 2_CZE, 2-fold 3_CZE, 2-fold 5_CZSC, 2-fold 6_CZSC</t>
  </si>
  <si>
    <t>jg23996 AT3G01090 1-fold 1_CZSC, 1-fold 2_CZSC, 1-fold 3_CZSC, 1-fold 4_CZSC, 1-fold 6_CZSC, 2-fold 1_CZSC, 2-fold 2_CZSC, 2-fold 3_CZSC, 2-fold 4_CZSC, 2-fold 5_CZSC, 2-fold 6_CZSC, 3-fold 1_CZSC, 3-fold 2_CZSC</t>
  </si>
  <si>
    <t>jg24019 AT3G02130 1-fold 5_GSC, 1-fold 6_GSC, 2-fold 5_GSC, 2-fold 6_GSC, 3-fold 5_GSC, 3-fold 6_GSC</t>
  </si>
  <si>
    <t>jg24020 AT3G02140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5_CZSC, 7-fold 6_CZSC, 8-fold 2_CZSC, 8-fold 3_CZSC, 8-fold 4_CZSC, 8-fold 5_CZSC, 8-fold 6_CZSC</t>
  </si>
  <si>
    <t>jg24024 AT3G02180 1-fold 2_GSC, 1-fold 3_GSC, 2-fold 2_GSC, 2-fold 3_GSC, 3-fold 1_GSC, 3-fold 2_GSC, 3-fold 3_GSC, 4-fold 1_GSC, 4-fold 2_GSC</t>
  </si>
  <si>
    <t>jg24030 AT3G02250 2-fold 1_GSC, 3-fold 1_GSC, 3-fold 2_GSC, 4-fold 1_GSC</t>
  </si>
  <si>
    <t>jg24045 AT3G02300 1-fold 2_GSC, 2-fold 1_GSC, 2-fold 2_GSC, 2-fold 3_GSC</t>
  </si>
  <si>
    <t>jg24046 AT3G02310 1-fold 2_CZSC, 1-fold 2_GSC, 1-fold 3_CZSC, 1-fold 4_CZSC, 1-fold 5_CZSC, 1-fold 6_CZSC, 2-fold 2_CZSC, 2-fold 2_GSC, 2-fold 3_CZSC, 2-fold 4_CZSC, 2-fold 5_CZSC, 2-fold 6_CZSC, 3-fold 1_GSC, 3-fold 2_CZSC, 3-fold 2_GSC, 3-fold 3_CZSC, 3-fold 4_CZSC, 3-fold 5_CZSC, 3-fold 6_CZSC, 4-fold 1_GSC, 4-fold 2_CZSC, 4-fold 2_GSC, 4-fold 3_CZSC, 4-fold 4_CZSC, 4-fold 5_CZSC, 4-fold 6_CZSC, 5-fold 1_GSC, 5-fold 2_CZSC, 5-fold 3_CZSC, 5-fold 4_CZSC, 5-fold 5_CZSC, 5-fold 6_CZSC, 6-fold 3_CZSC, 6-fold 5_CZSC, 6-fold 6_CZSC, 7-fold 5_CZSC, 7-fold 6_CZSC, 8-fold 5_CZSC, 8-fold 6_CZSC</t>
  </si>
  <si>
    <t>jg24049 AT3G02340 1-fold 2_CZE, 1-fold 3_CZE, 1-fold 6_CZSC, 2-fold 2_CZE, 2-fold 3_CZE, 2-fold 5_CZSC, 2-fold 6_CZSC</t>
  </si>
  <si>
    <t>jg24050 AT3G02350 1-fold 1_GSC, 1-fold 2_GSC, 1-fold 3_GSC, 1-fold 4_GSC, 1-fold 5_GSC, 1-fold 6_GSC, 2-fold 1_GSC, 2-fold 2_GSC, 2-fold 3_GSC, 2-fold 4_GSC, 2-fold 5_GSC, 2-fold 6_GSC, 3-fold 1_GSC, 3-fold 2_GSC, 3-fold 3_GSC</t>
  </si>
  <si>
    <t>jg24055 AT3G02420 1-fold 2_CZSC, 2-fold 2_CZSC</t>
  </si>
  <si>
    <t>jg24062 AT3G02470 1-fold 2_CZSC, 1-fold 3_CZSC, 1-fold 4_CZSC, 1-fold 5_CZSC, 2-fold 2_CZSC, 2-fold 2_GSC, 2-fold 3_CZSC, 2-fold 4_CZSC, 2-fold 5_CZSC, 2-fold 6_CZSC</t>
  </si>
  <si>
    <t>jg24073 AT3G02550 1-fold 2_CZSC, 1-fold 3_CZSC, 2-fold 1_CZSC, 2-fold 2_CZSC, 2-fold 3_CZSC, 2-fold 4_CZSC, 2-fold 6_CZSC, 3-fold 1_CZSC, 3-fold 2_CZSC, 3-fold 3_CZSC, 3-fold 4_CZSC, 4-fold 2_CZSC</t>
  </si>
  <si>
    <t>jg24097 AT3G02750 1-fold 1_GSC, 2-fold 1_GSC, 3-fold 1_GSC</t>
  </si>
  <si>
    <t>jg24099 AT3G02770 1-fold 1_CZSC, 1-fold 2_CZSC, 1-fold 3_CZSC, 1-fold 4_CZSC, 1-fold 5_CZSC, 1-fold 6_CZSC, 2-fold 1_CZSC, 2-fold 2_CZSC, 2-fold 3_CZSC, 2-fold 4_CZSC, 2-fold 5_CZSC, 2-fold 6_CZSC, 3-fold 1_CZSC, 3-fold 5_CZSC, 3-fold 6_CZSC, 4-fold 5_CZSC, 4-fold 6_CZSC</t>
  </si>
  <si>
    <t>jg24105 AT3G02830 1-fold 1_GSC, 1-fold 2_GSC, 1-fold 3_GSC, 1-fold 4_GSC, 1-fold 5_GSC, 2-fold 1_GSC, 2-fold 2_GSC, 2-fold 3_GSC, 2-fold 4_GSC, 2-fold 5_GSC, 3-fold 1_GSC, 3-fold 2_GSC, 3-fold 3_GSC, 3-fold 4_GSC, 3-fold 5_GSC</t>
  </si>
  <si>
    <t>jg2411 AT1G68470 1-fold 1_GSC, 1-fold 2_GSC, 1-fold 3_GSC, 1-fold 4_GSC, 2-fold 1_GSC, 2-fold 2_GSC, 2-fold 3_GSC, 2-fold 4_GSC, 3-fold 1_GSC, 3-fold 2_GSC, 3-fold 3_GSC, 3-fold 4_GSC, 4-fold 1_GSC, 4-fold 2_GSC, 4-fold 4_GSC, 5-fold 1_GSC, 5-fold 2_GSC, 6-fold 1_GSC</t>
  </si>
  <si>
    <t>jg24111 AT3G02875 1-fold 4_CZSC, 1-fold 5_CZSC, 1-fold 6_CZSC, 2-fold 4_CZSC, 2-fold 5_CZSC, 2-fold 6_CZSC, 3-fold 4_CZSC, 3-fold 5_CZSC</t>
  </si>
  <si>
    <t>jg24117 AT3G02910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5_CZSC, 7-fold 6_CZSC, 8-fold 3_CZSC, 8-fold 4_CZSC, 8-fold 5_CZSC, 8-fold 6_CZSC</t>
  </si>
  <si>
    <t>jg24119 AT3G02930 1-fold 1_GSC, 1-fold 2_GSC, 1-fold 3_GSC, 1-fold 5_GSC, 2-fold 1_GSC, 2-fold 2_GSC, 2-fold 3_GSC, 2-fold 5_GSC, 3-fold 1_GSC, 3-fold 2_GSC, 3-fold 3_GSC, 3-fold 5_GSC, 4-fold 1_GSC, 4-fold 3_GSC, 4-fold 5_GSC</t>
  </si>
  <si>
    <t>jg2413 AT1G68490 1-fold 1_CZSC, 1-fold 2_CZSC, 1-fold 3_CZSC, 1-fold 4_CZSC, 2-fold 1_CZSC, 2-fold 2_CZSC, 2-fold 3_CZSC, 2-fold 4_CZSC, 2-fold 5_CZSC, 3-fold 1_CZSC, 3-fold 2_CZSC, 3-fold 3_CZSC, 3-fold 4_CZSC, 4-fold 2_CZSC, 4-fold 3_CZSC, 5-fold 2_CZSC</t>
  </si>
  <si>
    <t>jg24133 AT3G03050 1-fold 2_GSC, 1-fold 3_GSC, 1-fold 4_GSC, 2-fold 1_GSC, 2-fold 2_GSC, 2-fold 3_GSC, 2-fold 4_GSC</t>
  </si>
  <si>
    <t>jg24143 AT3G03120 1-fold 1_CZSC, 1-fold 2_CZSC, 1-fold 3_CZSC, 1-fold 4_CZSC, 1-fold 5_CZSC, 1-fold 6_CZSC, 2-fold 1_CZSC, 2-fold 2_CZSC, 2-fold 3_CZSC, 2-fold 4_CZSC, 2-fold 5_CZSC, 2-fold 6_CZSC, 3-fold 1_CZSC, 3-fold 2_CZSC, 3-fold 5_CZSC, 3-fold 6_CZSC</t>
  </si>
  <si>
    <t>jg24146 AT3G03150 1-fold 1_GSC, 1-fold 2_GSC, 1-fold 3_GSC, 1-fold 4_GSC, 1-fold 5_GSC, 2-fold 1_GSC, 2-fold 2_GSC, 2-fold 3_GSC, 2-fold 4_GSC, 2-fold 5_GSC,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</t>
  </si>
  <si>
    <t>jg24153 AT3G03210 1-fold 2_GSC, 1-fold 3_GSC, 1-fold 4_GSC, 1-fold 5_GSC, 1-fold 6_GSC, 2-fold 2_GSC, 2-fold 3_GSC, 2-fold 4_GSC, 2-fold 5_GSC, 2-fold 6_GSC, 3-fold 3_GSC, 3-fold 4_GSC, 3-fold 5_GSC, 3-fold 6_GSC, 4-fold 3_GSC, 4-fold 4_GSC, 4-fold 5_GSC, 4-fold 6_GSC, 5-fold 4_GSC, 5-fold 5_GSC, 5-fold 6_GSC, 6-fold 4_GSC, 6-fold 5_GSC, 6-fold 6_GSC, 7-fold 5_GSC</t>
  </si>
  <si>
    <t>jg24157 AT3G03250 1-fold 2_GSC, 1-fold 3_GSC, 1-fold 4_GSC, 2-fold 2_GSC, 2-fold 3_GSC, 2-fold 4_GSC, 3-fold 2_GSC, 3-fold 3_GSC</t>
  </si>
  <si>
    <t>jg24159 AT3G03270 1-fold 1_GSC, 1-fold 2_CZSC, 2-fold 1_GSC, 2-fold 2_CZSC, 3-fold 1_GSC, 3-fold 2_CZSC, 4-fold 1_GSC, 4-fold 2_CZSC, 5-fold 1_GSC</t>
  </si>
  <si>
    <t>jg24187 AT3G03450 1-fold 2_CZSC, 1-fold 3_CZSC, 2-fold 1_CZSC, 2-fold 2_CZSC, 2-fold 3_CZSC, 3-fold 1_CZSC, 3-fold 2_CZSC, 3-fold 3_CZSC, 4-fold 1_CZSC, 4-fold 2_CZSC, 4-fold 3_CZSC, 5-fold 2_CZSC</t>
  </si>
  <si>
    <t>jg24189 AT3G03470 1-fold 1_GSC, 1-fold 2_GSC, 1-fold 3_GSC, 2-fold 1_GSC, 2-fold 2_GSC, 2-fold 3_GSC, 3-fold 1_GSC, 3-fold 2_GSC, 3-fold 3_GSC, 4-fold 1_GSC, 4-fold 2_GSC, 4-fold 3_GSC, 5-fold 1_GSC, 5-fold 2_GSC, 6-fold 1_GSC, 6-fold 2_GSC, 7-fold 1_GSC, 8-fold 1_GSC</t>
  </si>
  <si>
    <t>jg2419 AT1G68530 1-fold 6_CZSC, 2-fold 1_CZSC, 2-fold 5_CZSC, 2-fold 6_CZSC, 3-fold 1_CZSC, 3-fold 5_CZSC, 3-fold 6_CZSC, 4-fold 5_CZSC, 4-fold 6_CZSC, 5-fold 6_CZSC, 6-fold 6_CZSC</t>
  </si>
  <si>
    <t>jg24191 AT3G03490 1-fold 2_CZSC</t>
  </si>
  <si>
    <t>jg2420 AT1G68540 2-fold 1_CZSC</t>
  </si>
  <si>
    <t>jg24211 AT3G03640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6-fold 1_CZSC</t>
  </si>
  <si>
    <t>jg24216 AT3G03680 1-fold 1_GSC, 2-fold 1_GSC, 3-fold 1_GSC</t>
  </si>
  <si>
    <t>jg24222 AT3G03740 2-fold 2_CZSC, 2-fold 3_CZSC</t>
  </si>
  <si>
    <t>jg24225 AT3G03770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</si>
  <si>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jg24228 AT3G03780 1-fold 1_GSC, 1-fold 2_GSC, 1-fold 3_GSC, 2-fold 1_GSC, 2-fold 2_GSC, 2-fold 3_GSC, 2-fold 4_GSC, 3-fold 1_GSC, 3-fold 2_GSC, 3-fold 3_GSC</t>
  </si>
  <si>
    <t>jg24243 AT3G03870 2-fold 2_CZSC, 3-fold 2_CZSC</t>
  </si>
  <si>
    <t>jg24256 AT3G03940 2-fold 3_CZSC</t>
  </si>
  <si>
    <t>jg24261 AT3G03990 1-fold 2_CZSC, 1-fold 3_CZSC, 1-fold 4_CZSC, 1-fold 5_CZSC, 1-fold 6_CZSC, 2-fold 1_CZSC, 2-fold 2_CZSC, 2-fold 3_CZSC, 2-fold 4_CZSC, 2-fold 5_CZSC, 2-fold 6_CZSC, 3-fold 2_CZSC, 3-fold 3_CZSC, 3-fold 4_CZSC, 3-fold 5_CZSC, 3-fold 6_CZSC, 4-fold 3_CZSC, 4-fold 4_CZSC, 4-fold 5_CZSC, 4-fold 6_CZSC, 5-fold 4_CZSC, 5-fold 5_CZSC, 5-fold 6_CZSC</t>
  </si>
  <si>
    <t>jg24272 AT3G04090 1-fold 2_GSC, 1-fold 3_GSC, 1-fold 4_GSC, 1-fold 5_GSC, 2-fold 2_GSC, 2-fold 3_GSC, 2-fold 4_GSC, 2-fold 5_GSC, 3-fold 1_SUS, 3-fold 2_GSC, 3-fold 3_GSC, 3-fold 4_GSC, 3-fold 5_GSC, 4-fold 3_GSC, 4-fold 4_GSC</t>
  </si>
  <si>
    <t>jg24306 AT3G04260 1-fold 2_CZSC, 1-fold 3_CZSC, 1-fold 4_CZSC, 1-fold 5_CZSC, 1-fold 6_CZSC, 2-fold 2_CZSC, 2-fold 3_CZSC, 2-fold 4_CZSC, 2-fold 5_CZSC, 2-fold 6_CZSC, 3-fold 4_CZSC, 3-fold 5_CZSC, 3-fold 6_CZSC, 4-fold 5_CZSC, 4-fold 6_CZSC, 5-fold 6_CZSC</t>
  </si>
  <si>
    <t>jg24310 AT3G04310 1-fold 2_CZSC, 1-fold 3_CZSC, 1-fold 4_CZSC, 2-fold 1_CZSC, 2-fold 2_CZSC, 2-fold 3_CZSC, 2-fold 4_CZSC</t>
  </si>
  <si>
    <t>jg24314 AT3G04350 1-fold 2_CZSC, 2-fold 2_CZSC</t>
  </si>
  <si>
    <t>jg24318 AT3G04450 1-fold 1_CZSC, 1-fold 2_CZSC, 2-fold 1_CZSC, 2-fold 2_CZSC, 3-fold 1_CZSC, 3-fold 2_CZSC, 4-fold 1_CZSC, 5-fold 1_CZSC, 6-fold 1_CZSC</t>
  </si>
  <si>
    <t>jg24332 AT3G04530 1-fold 5_CZSC, 2-fold 4_CZSC, 2-fold 5_CZSC, 3-fold 5_CZSC, 4-fold 5_CZSC</t>
  </si>
  <si>
    <t>jg24350 AT3G04670 ﻿1-fold 1_EP, 2-fold 1_EP, 2-fold 2_EP, 2-fold 4_CZSC, 2-fold 5_CZSC, 3-fold 1_EP</t>
  </si>
  <si>
    <t>jg24359 AT3G04730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5-fold 1_CZSC, 5-fold 2_CZSC, 5-fold 3_CZSC, 5-fold 4_CZSC, 6-fold 2_CZSC, 6-fold 3_CZSC, 6-fold 4_CZSC</t>
  </si>
  <si>
    <t>jg2437 AT1G68650 1-fold 2_GSC, 1-fold 3_GSC, 2-fold 2_GSC, 2-fold 3_GSC, 3-fold 2_GSC, 3-fold 3_GSC</t>
  </si>
  <si>
    <t>jg24377 AT3G04890 1-fold 5_GSC, 1-fold 6_GSC, 2-fold 5_GSC, 2-fold 6_GSC, 3-fold 6_GSC</t>
  </si>
  <si>
    <t>jg24379 AT3G04910 1-fold 3_EP, 1-fold 4_EP, 2-fold 1_GSC, 2-fold 3_EP, 2-fold 4_EP, 3-fold 1_GSC, 3-fold 3_EP, 3-fold 4_EP</t>
  </si>
  <si>
    <t>jg24382 AT3G04940 1-fold 2_CZSC, 1-fold 3_CZSC, 2-fold 1_CZSC, 2-fold 2_CZSC, 2-fold 3_CZSC, 2-fold 4_CZSC, 3-fold 1_CZSC, 3-fold 2_CZSC, 3-fold 3_CZSC</t>
  </si>
  <si>
    <t>jg24387 AT3G04960 1-fold 1_GSC, 1-fold 2_GSC, 1-fold 3_GSC, 1-fold 5_GSC, 2-fold 1_GSC, 2-fold 2_GSC, 2-fold 3_GSC, 2-fold 4_CZSC, 2-fold 5_GSC, 3-fold 1_GSC, 3-fold 2_GSC, 3-fold 3_GSC, 3-fold 4_CZSC, 3-fold 5_GSC, 3-fold 6_GSC, 4-fold 1_GSC, 4-fold 2_GSC, 4-fold 3_GSC, 4-fold 5_GSC, 4-fold 6_GSC</t>
  </si>
  <si>
    <t>jg2439 AT1G68670 2-fold 2_CZSC, 3-fold 2_CZSC</t>
  </si>
  <si>
    <t>jg24396 AT3G05030 2-fold 2_GSC</t>
  </si>
  <si>
    <t>jg24405 AT3G05100 1-fold 1_GSC, 1-fold 2_GSC, 1-fold 3_GSC, 1-fold 4_GSC, 2-fold 1_GSC, 2-fold 2_GSC, 2-fold 3_GSC, 2-fold 4_GSC, 3-fold 1_GSC, 3-fold 2_GSC, 3-fold 3_GSC, 4-fold 1_GSC, 4-fold 2_GSC, 4-fold 3_GSC, 5-fold 1_GSC, 5-fold 2_GSC, 5-fold 3_GSC, 6-fold 1_GSC, 6-fold 2_GSC, 7-fold 1_GSC, 7-fold 2_GSC, 8-fold 1_GSC</t>
  </si>
  <si>
    <t>jg24408 AT3G05120 1-fold 3_CZSC, 1-fold 5_GSC, 1-fold 6_GSC, 2-fold 2_GSC, 2-fold 3_CZSC, 2-fold 4_GSC, 2-fold 5_GSC, 2-fold 6_GSC, 3-fold 2_GSC, 3-fold 3_CZSC, 3-fold 4_GSC, 3-fold 5_GSC, 3-fold 6_GSC, 4-fold 4_GSC, 4-fold 5_GSC, 4-fold 6_GSC, 5-fold 6_GSC, 6-fold 6_GSC</t>
  </si>
  <si>
    <t>jg2441 AT1G68690 1-fold 1_MCE, 1-fold 2_MCE, 2-fold 1_MCE, 2-fold 2_MCE, 2-fold 5_GSC, 3-fold 1_MCE, 3-fold 2_MCE, 4-fold 1_MCE, 4-fold 2_MCE, 5-fold 1_MCE, 5-fold 2_MCE, 6-fold 1_MCE, 6-fold 2_MCE, 7-fold 1_MCE, 8-fold 1_MCE</t>
  </si>
  <si>
    <t>jg24419 AT3G05200 1-fold 1_GSC, 1-fold 2_GSC, 2-fold 1_GSC, 2-fold 2_GSC, 2-fold 3_GSC, 3-fold 1_GSC, 3-fold 2_GSC</t>
  </si>
  <si>
    <t>jg2442 AT1G68700 1-fold 2_CZSC, 1-fold 3_CZSC, 1-fold 4_CZSC, 2-fold 2_CZSC, 2-fold 3_CZSC, 2-fold 4_CZSC, 3-fold 2_CZSC, 3-fold 3_CZSC, 3-fold 4_CZSC, 4-fold 2_CZSC, 4-fold 3_CZSC, 4-fold 4_CZSC, 5-fold 4_CZSC</t>
  </si>
  <si>
    <t>jg24421 AT3G05220 1-fold 1_CZSC, 1-fold 2_CZSC, 1-fold 3_CZSC, 1-fold 4_CZSC, 1-fold 5_CZSC, 1-fold 6_CZSC, 2-fold 1_CZSC, 2-fold 2_CZSC, 2-fold 3_CZSC, 2-fold 4_CZSC, 2-fold 5_CZSC, 2-fold 6_CZSC, 3-fold 1_CZSC, 3-fold 2_CZSC, 3-fold 3_CZSC, 3-fold 4_CZSC, 4-fold 1_CZSC, 4-fold 2_CZSC, 4-fold 3_CZSC, 5-fold 1_CZSC, 5-fold 2_CZSC, 5-fold 3_CZSC</t>
  </si>
  <si>
    <t>jg2443 AT1G68710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5-fold 1_CZSC, 5-fold 2_CZSC, 5-fold 3_CZSC, 5-fold 4_CZSC, 6-fold 1_CZSC, 6-fold 2_CZSC, 6-fold 3_CZSC, 7-fold 1_CZSC, 7-fold 2_CZSC, 7-fold 3_CZSC, 8-fold 1_CZSC, 8-fold 2_CZSC, 8-fold 3_CZSC</t>
  </si>
  <si>
    <t>jg24444 AT3G05430 1-fold 2_CZSC, 2-fold 2_CZSC, 2-fold 3_CZSC</t>
  </si>
  <si>
    <t>jg24454 AT3G05490 1-fold 1_CZSC, 1-fold 4_GSC, 2-fold 1_CZSC, 2-fold 2_CZSC, 2-fold 3_GSC, 2-fold 4_GSC, 3-fold 1_CZSC, 3-fold 2_CZSC, 3-fold 3_GSC, 3-fold 4_GSC, 4-fold 1_CZSC</t>
  </si>
  <si>
    <t>jg24472 AT3G05600 1-fold 1_SUS, 1-fold 2_SUS, 1-fold 3_SUS, 1-fold 4_EP, 1-fold 5_EP, 1-fold 6_EP, 2-fold 1_SUS, 2-fold 2_SUS, 2-fold 2_GSC, 2-fold 3_SUS, 2-fold 4_EP, 2-fold 5_EP, 2-fold 6_EP, 3-fold 1_SUS, 3-fold 2_SUS, 3-fold 2_GSC, 3-fold 3_SUS, 3-fold 4_EP, 3-fold 5_EP, 3-fold 6_EP, 4-fold 1_SUS, 4-fold 2_SUS, 4-fold 2_GSC, 4-fold 3_SUS, 4-fold 4_EP, 4-fold 5_EP, 4-fold 6_EP, 5-fold 1_SUS, 5-fold 2_SUS, 5-fold 3_SUS, 5-fold 4_EP, 5-fold 5_EP, 5-fold 6_EP, 6-fold 1_SUS, 6-fold 2_SUS, 6-fold 3_SUS, 6-fold 5_EP, 6-fold 6_EP, 7-fold 1_SUS, 7-fold 2_SUS, 7-fold 3_SUS, 7-fold 5_EP, 7-fold 6_EP, 8-fold 1_SUS, 8-fold 3_SUS, 8-fold 5_EP, 8-fold 6_EP</t>
  </si>
  <si>
    <t>jg24481 AT3G05670 1-fold 2_CZSC, 1-fold 3_CZSC, 2-fold 2_CZSC, 2-fold 3_CZSC</t>
  </si>
  <si>
    <t>jg2449 AT1G68740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</si>
  <si>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jg24508 AT3G05840 1-fold 1_CZSC, 1-fold 2_CZSC, 1-fold 3_CZSC, 2-fold 1_CZSC</t>
  </si>
  <si>
    <t>jg24516 AT3G05910 1-fold 1_GSC, 1-fold 2_GSC, 2-fold 1_GSC, 2-fold 2_GSC, 2-fold 3_GSC, 3-fold 1_GSC, 3-fold 2_GSC, 3-fold 3_GSC, 4-fold 1_GSC, 4-fold 2_GSC, 5-fold 1_GSC, 5-fold 2_GSC, 6-fold 1_GSC, 6-fold 2_GSC, 7-fold 1_GSC</t>
  </si>
  <si>
    <t>jg24526 AT3G05970 1-fold 2_CZSC, 1-fold 3_CZSC, 2-fold 2_CZSC, 2-fold 3_CZSC</t>
  </si>
  <si>
    <t>jg24529 AT3G05990 1-fold 5_GSC, 2-fold 2_PEN, 2-fold 5_GSC</t>
  </si>
  <si>
    <t>jg24544 AT3G06130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7-fold 1_GSC, 7-fold 2_GSC, 7-fold 3_GSC, 8-fold 1_GSC, 8-fold 2_GSC, 8-fold 3_GSC</t>
  </si>
  <si>
    <t>jg24545 AT3G06140 1-fold 2_GSC, 1-fold 3_GSC, 1-fold 4_GSC, 2-fold 1_GSC, 2-fold 2_GSC, 2-fold 3_GSC, 2-fold 4_GSC, 3-fold 1_GSC, 3-fold 2_GSC, 3-fold 3_GSC, 3-fold 4_GSC, 4-fold 2_GSC, 4-fold 3_GSC, 4-fold 4_GSC</t>
  </si>
  <si>
    <t>jg24568 AT3G06330 1-fold 1_SUS, 1-fold 2_SUS, 1-fold 3_SUS, 2-fold 1_SUS, 2-fold 2_SUS, 2-fold 3_SUS, 2-fold 5_CZSC, 3-fold 1_SUS, 3-fold 2_SUS, 3-fold 3_SUS, 4-fold 1_SUS, 4-fold 2_SUS, 4-fold 3_SUS, 5-fold 1_SUS</t>
  </si>
  <si>
    <t>jg24576 AT3G06410 1-fold 1_CZSC, 1-fold 2_CZSC, 1-fold 3_CZSC, 1-fold 5_GSC, 1-fold 6_GSC, 2-fold 1_CZSC, 2-fold 2_CZSC, 2-fold 3_CZSC, 2-fold 5_GSC, 2-fold 6_GSC, 3-fold 1_CZSC, 3-fold 2_CZSC, 3-fold 3_CZSC, 3-fold 4_GSC, 3-fold 5_GSC, 3-fold 6_GSC, 4-fold 5_GSC, 4-fold 6_GSC, 5-fold 6_GSC</t>
  </si>
  <si>
    <t>jg24585 AT3G06450 1-fold 2_GSC, 1-fold 4_CZSC, 1-fold 5_CZSC, 1-fold 6_CZSC, 2-fold 2_GSC, 2-fold 4_CZSC, 2-fold 5_CZSC, 2-fold 6_CZSC, 3-fold 5_CZSC, 3-fold 6_CZSC, 4-fold 5_CZSC</t>
  </si>
  <si>
    <t>jg2459 AT1G68810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5-fold 6_CZSC, 6-fold 2_CZSC, 6-fold 3_CZSC, 6-fold 4_CZSC, 6-fold 5_CZSC, 7-fold 3_CZSC, 7-fold 4_CZSC, 7-fold 5_CZSC, 8-fold 3_CZSC, 8-fold 4_CZSC</t>
  </si>
  <si>
    <t>jg2460 AT1G68820 1-fold 2_CZSC, 2-fold 2_CZSC</t>
  </si>
  <si>
    <t>jg24603 AT3G06580 2-fold 1_GSC, 2-fold 2_GSC, 3-fold 1_GSC</t>
  </si>
  <si>
    <t>jg24611 AT3G06650 1-fold 1_GSC, 1-fold 2_GSC, 1-fold 4_CZE, 2-fold 1_GSC, 2-fold 2_GSC, 2-fold 4_CZE, 3-fold 1_GSC, 3-fold 2_GSC, 3-fold 4_CZE, 4-fold 1_GSC</t>
  </si>
  <si>
    <t>jg24624 AT3G06750 1-fold 1_GSC, 1-fold 2_GSC, 1-fold 4_CZSC, 2-fold 1_GSC, 2-fold 2_GSC, 2-fold 3_CZSC, 2-fold 3_GSC, 2-fold 4_CZSC, 3-fold 1_GSC, 3-fold 2_GSC, 3-fold 3_CZSC, 3-fold 3_GSC, 3-fold 4_CZSC, 4-fold 1_GSC, 4-fold 2_GSC, 5-fold 1_GSC, 5-fold 2_GSC, 6-fold 1_GSC, 7-fold 1_GSC</t>
  </si>
  <si>
    <t>jg24625 AT3G06760 1-fold 4_CZSC, 1-fold 5_CZSC, 2-fold 3_CZSC, 2-fold 4_CZSC, 2-fold 5_CZSC, 2-fold 6_CZSC</t>
  </si>
  <si>
    <t>jg24636 AT3G06860 1-fold 1_PEN, 1-fold 2_PEN, 1-fold 3_GSC, 1-fold 4_GSC, 1-fold 5_GSC, 1-fold 6_GSC, 2-fold 1_PEN, 2-fold 2_PEN, 2-fold 3_GSC, 2-fold 4_GSC, 2-fold 5_GSC, 2-fold 6_GSC, 3-fold 1_PEN, 3-fold 2_PEN, 4-fold 1_PEN</t>
  </si>
  <si>
    <t>jg24685 AT3G07320 1-fold 1_GSC, 1-fold 2_GSC, 1-fold 3_GSC, 2-fold 1_GSC, 2-fold 2_GSC, 2-fold 3_GSC, 3-fold 1_GSC, 3-fold 2_GSC, 4-fold 1_GSC, 4-fold 2_GSC, 5-fold 1_GSC</t>
  </si>
  <si>
    <t>jg24687 AT3G07330 2-fold 2_GSC, 3-fold 1_GSC</t>
  </si>
  <si>
    <t>jg24690 AT3G07360 1-fold 1_GSC, 2-fold 1_GSC, 2-fold 2_GSC, 2-fold 4_PEN</t>
  </si>
  <si>
    <t>jg24709 AT3G07540 1-fold 3_EP, 1-fold 4_EP, 1-fold 5_EP, 1-fold 6_EP, 2-fold 1_CZSC, 2-fold 3_EP, 2-fold 4_EP, 2-fold 5_EP, 2-fold 6_EP, 3-fold 1_CZSC, 3-fold 3_EP, 3-fold 4_EP, 3-fold 5_EP, 3-fold 6_EP, 4-fold 1_CZSC, 4-fold 3_EP, 4-fold 4_EP, 4-fold 5_EP, 4-fold 6_EP, 5-fold 1_CZSC, 5-fold 4_EP, 5-fold 5_EP, 5-fold 6_EP, 6-fold 1_CZSC, 6-fold 6_EP, 7-fold 1_CZSC, 8-fold 1_CZSC</t>
  </si>
  <si>
    <t>jg24728 AT3G07700 1-fold 4_GSC, 1-fold 5_GSC, 1-fold 6_GSC, 2-fold 3_GSC, 2-fold 4_GSC, 2-fold 5_GSC, 2-fold 6_GSC, 3-fold 4_GSC, 3-fold 5_GSC, 3-fold 6_GSC, 4-fold 4_GSC, 4-fold 5_GSC, 4-fold 6_GSC, 5-fold 4_GSC, 5-fold 5_GSC, 5-fold 6_GSC, 6-fold 6_GSC</t>
  </si>
  <si>
    <t>jg24729 AT3G07710 1-fold 3_GSC, 1-fold 4_GSC, 1-fold 5_GSC, 1-fold 6_GSC, 2-fold 3_GSC, 2-fold 4_GSC, 2-fold 5_GSC, 2-fold 6_GSC, 3-fold 3_GSC, 3-fold 4_GSC, 3-fold 5_GSC, 3-fold 6_GSC, 4-fold 4_GSC, 4-fold 5_GSC, 4-fold 6_GSC, 5-fold 4_GSC, 5-fold 5_GSC, 5-fold 6_GSC, 6-fold 4_GSC, 6-fold 5_GSC, 6-fold 6_GSC, 7-fold 5_GSC, 7-fold 6_GSC, 8-fold 5_GSC, 8-fold 6_GSC</t>
  </si>
  <si>
    <t>jg24730 AT3G07720 1-fold 2_GSC, 1-fold 3_GSC, 1-fold 4_GSC, 1-fold 5_GSC, 1-fold 6_GSC, 2-fold 2_GSC, 2-fold 3_GSC, 2-fold 4_GSC, 2-fold 5_GSC, 2-fold 6_GSC, 3-fold 2_GSC, 3-fold 3_GSC, 3-fold 4_GSC, 3-fold 5_GSC, 3-fold 6_GSC, 4-fold 4_GSC</t>
  </si>
  <si>
    <t>jg24734 AT3G07760 1-fold 1_CZSC, 1-fold 2_CZSC, 2-fold 2_CZSC</t>
  </si>
  <si>
    <t>jg2474 AT1G68910 1-fold 2_CZSC, 2-fold 1_GSC, 2-fold 2_CZSC, 2-fold 3_CZSC, 3-fold 1_GSC, 3-fold 2_CZSC</t>
  </si>
  <si>
    <t>jg24744 AT3G07870 1-fold 2_CZE, 1-fold 3_CZE, 1-fold 4_CZE, 2-fold 1_CZE, 2-fold 2_CZE, 2-fold 3_CZE, 2-fold 4_CZE, 2-fold 6_CZSC, 3-fold 1_CZE, 3-fold 2_CZE, 3-fold 3_CZE, 3-fold 4_CZE, 3-fold 6_CZSC, 4-fold 1_CZE, 4-fold 2_CZE, 4-fold 3_CZE, 4-fold 4_CZE, 4-fold 6_CZSC, 5-fold 1_CZE, 5-fold 2_CZE, 5-fold 3_CZE, 5-fold 4_CZE, 6-fold 2_CZE, 6-fold 3_CZE, 6-fold 4_CZE, 7-fold 2_CZE, 7-fold 3_CZE, 7-fold 4_CZE, 8-fold 2_CZE, 8-fold 3_CZE, 8-fold 4_CZE</t>
  </si>
  <si>
    <t>jg2475 AT1G68920 1-fold 1_CZSC, 1-fold 2_CZSC, 1-fold 3_CZSC, 2-fold 1_CZSC, 2-fold 2_CZSC, 2-fold 3_CZSC, 3-fold 1_CZSC, 3-fold 2_CZSC, 3-fold 3_CZSC, 4-fold 1_CZSC, 5-fold 1_CZSC</t>
  </si>
  <si>
    <t>jg24755 AT3G07980 1-fold 1_GSC, 1-fold 2_GSC, 1-fold 4_CZSC, 2-fold 1_GSC, 2-fold 2_GSC, 2-fold 4_CZSC, 2-fold 5_CZSC, 3-fold 1_GSC, 3-fold 2_GSC, 3-fold 4_CZSC, 3-fold 5_CZSC, 4-fold 1_GSC, 4-fold 2_GSC</t>
  </si>
  <si>
    <t>jg24756 AT3G07990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2_GSC, 7-fold 3_GSC, 7-fold 4_GSC, 7-fold 5_GSC, 8-fold 4_GSC</t>
  </si>
  <si>
    <t>jg24776 AT3G08630 1-fold 1_GSC, 1-fold 2_GSC, 1-fold 3_GSC, 1-fold 4_GSC, 2-fold 1_GSC, 2-fold 2_GSC, 2-fold 3_GSC, 2-fold 4_GSC, 3-fold 1_GSC, 3-fold 2_GSC, 3-fold 3_GSC, 4-fold 1_GSC, 4-fold 2_GSC, 4-fold 3_GSC, 5-fold 1_GSC, 5-fold 2_GSC</t>
  </si>
  <si>
    <t>jg24777 AT3G08640 1-fold 2_GSC, 1-fold 3_GSC, 2-fold 2_GSC, 2-fold 3_GSC, 2-fold 4_GSC, 2-fold 6_GSC</t>
  </si>
  <si>
    <t>jg24781 AT3G08680 1-fold 1_GSC, 1-fold 2_GSC, 2-fold 1_GSC, 2-fold 2_GSC, 2-fold 5_PEN, 3-fold 1_GSC, 3-fold 2_GSC</t>
  </si>
  <si>
    <t>jg24782 AT3G08690 1-fold 3_CZSC, 2-fold 2_CZSC, 2-fold 3_CZSC</t>
  </si>
  <si>
    <t>jg24790 AT3G08770 1-fold 1_GSC, 1-fold 2_GSC, 1-fold 3_GSC, 2-fold 1_GSC, 2-fold 2_GSC, 2-fold 3_GSC, 3-fold 1_GSC, 3-fold 2_GSC, 3-fold 3_GSC, 3-fold 4_CZSC, 4-fold 1_GSC, 4-fold 2_GSC, 4-fold 3_GSC, 4-fold 4_CZSC, 5-fold 1_GSC</t>
  </si>
  <si>
    <t>jg24799 AT3G08860 1-fold 3_GSC, 1-fold 4_GSC, 1-fold 5_GSC, 1-fold 6_GSC, 2-fold 1_CZSC, 2-fold 2_GSC, 2-fold 3_GSC, 2-fold 4_GSC, 2-fold 5_GSC, 2-fold 6_GSC, 3-fold 1_CZSC, 3-fold 2_GSC, 3-fold 3_GSC, 3-fold 4_GSC, 3-fold 5_GSC, 3-fold 6_GSC, 4-fold 1_CZSC, 4-fold 2_GSC, 4-fold 3_GSC, 4-fold 4_GSC, 4-fold 5_GSC, 4-fold 6_GSC, 5-fold 1_CZSC, 5-fold 3_GSC, 5-fold 4_GSC, 5-fold 5_GSC, 5-fold 6_GSC, 6-fold 3_GSC, 6-fold 4_GSC, 6-fold 5_GSC, 6-fold 6_GSC, 7-fold 3_GSC, 7-fold 4_GSC, 7-fold 5_GSC, 7-fold 6_GSC, 8-fold 3_GSC, 8-fold 4_GSC, 8-fold 5_GSC, 8-fold 6_GSC</t>
  </si>
  <si>
    <t>jg24817 AT3G08990 1-fold 1_CZSC, 1-fold 2_CZSC, 2-fold 1_CZSC, 2-fold 2_CZSC</t>
  </si>
  <si>
    <t>jg24819 AT3G09010 1-fold 1_CZSC, 1-fold 2_CZSC, 2-fold 1_CZSC, 2-fold 2_CZSC, 2-fold 3_CZSC, 3-fold 1_CZSC, 3-fold 2_CZSC, 4-fold 1_CZSC</t>
  </si>
  <si>
    <t>jg24821 AT3G09030 2-fold 4_GSC</t>
  </si>
  <si>
    <t>jg2483 AT1G69020 1-fold 2_CZSC, 2-fold 2_CZSC, 3-fold 2_CZSC</t>
  </si>
  <si>
    <t>jg24854 AT3G09310 1-fold 3_GSC, 1-fold 4_GSC, 2-fold 3_GSC, 2-fold 4_GSC, 2-fold 5_GSC, 3-fold 4_GSC, 4-fold 4_GSC</t>
  </si>
  <si>
    <t>jg24865 AT3G09390 1-fold 1_SUS, 2-fold 1_SUS, 3-fold 1_SUS, 4-fold 1_SUS, 4-fold 2_GSC, 5-fold 1_SUS, 6-fold 1_SUS, 7-fold 1_SUS, 8-fold 1_SUS</t>
  </si>
  <si>
    <t>jg24882 AT3G09560 1-fold 2_CZSC, 1-fold 3_CZSC, 2-fold 1_CZSC, 2-fold 2_CZSC, 2-fold 3_CZSC, 2-fold 5_CZE</t>
  </si>
  <si>
    <t>jg24895 AT3G09690 1-fold 2_GSC, 2-fold 1_GSC, 2-fold 2_GSC, 3-fold 1_GSC, 3-fold 2_GSC</t>
  </si>
  <si>
    <t>jg24897 AT3G09710 1-fold 1_GSC, 1-fold 2_GSC, 1-fold 3_GSC, 1-fold 4_GSC, 1-fold 5_GSC, 2-fold 1_GSC, 2-fold 2_GSC, 2-fold 3_GSC, 2-fold 4_GSC, 2-fold 5_GSC, 3-fold 1_GSC, 3-fold 2_GSC, 3-fold 3_GSC, 3-fold 4_GSC, 3-fold 5_GSC, 3-fold 6_GSC, 4-fold 1_GSC, 4-fold 2_GSC, 4-fold 3_GSC, 5-fold 1_GSC, 5-fold 2_GSC, 5-fold 3_GSC, 6-fold 1_GSC, 6-fold 2_GSC, 6-fold 3_GSC, 7-fold 1_GSC, 7-fold 2_GSC, 8-fold 1_GSC, 8-fold 2_GSC</t>
  </si>
  <si>
    <t>jg24903 AT3G09760 2-fold 1_CZSC, 2-fold 2_CZSC, 3-fold 1_CZSC</t>
  </si>
  <si>
    <t>jg24904 AT3G09770 1-fold 2_CZSC, 1-fold 3_CZSC, 1-fold 4_CZSC, 1-fold 5_CZSC, 2-fold 2_CZSC, 2-fold 3_CZSC, 2-fold 4_CZSC, 2-fold 5_CZSC, 3-fold 2_CZSC, 3-fold 3_CZSC, 3-fold 4_CZSC, 4-fold 4_CZSC</t>
  </si>
  <si>
    <t>jg24927 AT3G09980 1-fold 2_CZSC, 2-fold 1_CZSC, 2-fold 2_CZSC</t>
  </si>
  <si>
    <t>jg2495 AT1G69170 1-fold 1_CZSC, 1-fold 2_CZSC, 1-fold 3_CZSC, 1-fold 4_CZSC, 1-fold 5_CZSC, 1-fold 6_CZSC, 2-fold 1_CZSC, 2-fold 2_CZSC, 2-fold 3_CZSC, 2-fold 4_CZSC, 2-fold 5_CZSC, 2-fold 6_CZSC, 3-fold 2_CZSC, 3-fold 3_CZSC, 3-fold 4_CZSC, 3-fold 5_CZSC, 3-fold 6_CZSC, 4-fold 3_CZSC, 4-fold 4_CZSC</t>
  </si>
  <si>
    <t>jg24960 AT3G10250 1-fold 1_CZSC, 1-fold 2_CZSC, 1-fold 3_CZSC, 1-fold 4_CZSC, 1-fold 5_CZSC, 1-fold 6_CZSC, 2-fold 1_CZSC, 2-fold 2_CZSC, 2-fold 3_CZSC, 2-fold 4_CZSC, 2-fold 5_CZSC, 2-fold 6_CZSC, 3-fold 1_CZSC, 3-fold 2_CZSC, 3-fold 3_CZSC, 3-fold 4_CZSC, 4-fold 1_CZSC, 4-fold 2_CZSC, 5-fold 1_CZSC</t>
  </si>
  <si>
    <t>jg24966 AT3G10320 1-fold 1_CZSC, 1-fold 2_CZSC, 1-fold 3_CZSC, 1-fold 5_GSC, 1-fold 6_GSC, 2-fold 1_CZSC, 2-fold 2_CZSC, 2-fold 3_CZSC, 2-fold 4_GSC, 2-fold 5_GSC, 2-fold 6_GSC, 3-fold 1_CZSC, 3-fold 2_CZSC, 3-fold 3_CZSC, 3-fold 4_GSC, 3-fold 5_GSC, 3-fold 6_GSC, 4-fold 1_CZSC, 4-fold 2_CZSC, 4-fold 3_CZSC, 4-fold 4_GSC, 4-fold 5_GSC, 4-fold 6_GSC, 5-fold 1_CZSC, 5-fold 2_CZSC, 5-fold 3_CZSC, 5-fold 4_GSC, 5-fold 5_GSC, 5-fold 6_GSC, 6-fold 1_CZSC, 6-fold 2_CZSC, 6-fold 3_CZSC, 6-fold 5_GSC, 6-fold 6_GSC, 7-fold 1_CZSC, 7-fold 2_CZSC, 7-fold 5_GSC, 7-fold 6_GSC, 8-fold 2_CZSC</t>
  </si>
  <si>
    <t>jg24967 AT3G10330 1-fold 3_CZSC, 2-fold 3_CZSC</t>
  </si>
  <si>
    <t>jg24990 AT3G10525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3_GSC, 6-fold 4_GSC, 6-fold 5_GSC, 6-fold 6_GSC, 7-fold 3_GSC</t>
  </si>
  <si>
    <t>jg24993 AT3G10540 1-fold 1_GSC, 2-fold 1_GSC</t>
  </si>
  <si>
    <t>jg25010 AT3G10700 1-fold 3_GSC, 1-fold 4_GSC, 2-fold 3_GSC, 2-fold 4_GSC</t>
  </si>
  <si>
    <t>jg25014 AT3G10740 1-fold 2_SUS, 1-fold 4_GSC, 2-fold 1_SUS, 2-fold 2_SUS, 2-fold 4_GSC, 2-fold 5_GSC, 3-fold 1_SUS, 3-fold 2_SUS, 3-fold 3_GSC, 3-fold 4_GSC, 3-fold 5_GSC, 4-fold 3_GSC, 4-fold 4_GSC, 5-fold 3_GSC, 5-fold 4_GSC, 6-fold 3_GSC, 6-fold 4_GSC, 7-fold 4_GSC, 8-fold 4_GSC</t>
  </si>
  <si>
    <t>jg25036 AT3G10910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2_GSC, 6-fold 3_GSC, 6-fold 4_GSC, 6-fold 5_GSC, 6-fold 6_GSC, 7-fold 2_GSC, 7-fold 3_GSC, 7-fold 4_GSC, 7-fold 5_GSC, 7-fold 6_GSC, 8-fold 2_GSC, 8-fold 3_GSC, 8-fold 4_GSC, 8-fold 5_GSC, 8-fold 6_GSC</t>
  </si>
  <si>
    <t>jg25042 AT3G10960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5_CZSC, 4-fold 6_CZSC, 5-fold 5_CZSC, 5-fold 6_CZSC, 6-fold 6_CZSC, 7-fold 6_CZSC</t>
  </si>
  <si>
    <t>jg25046 AT3G10985 1-fold 2_CZSC, 1-fold 3_CZSC, 1-fold 4_CZSC, 1-fold 5_CZSC, 1-fold 6_CZSC, 2-fold 2_CZSC, 2-fold 3_CZSC, 2-fold 4_CZSC, 2-fold 5_CZSC, 2-fold 6_CZSC, 3-fold 2_CZSC, 3-fold 3_CZSC, 3-fold 4_CZSC, 3-fold 5_CZSC, 3-fold 6_CZSC, 4-fold 3_CZSC, 4-fold 4_CZSC, 4-fold 5_CZSC, 4-fold 6_CZSC, 5-fold 4_CZSC, 5-fold 5_CZSC, 5-fold 6_CZSC</t>
  </si>
  <si>
    <t>jg25079 AT3G11320 1-fold 3_GSC, 2-fold 2_GSC, 2-fold 3_GSC, 2-fold 4_GSC, 3-fold 3_GSC, 3-fold 4_GSC</t>
  </si>
  <si>
    <t>jg2509 AT1G69295 1-fold 1_CZSC, 1-fold 2_CZSC, 1-fold 3_CZSC, 2-fold 1_CZSC, 2-fold 2_CZSC, 2-fold 3_CZSC, 3-fold 1_CZSC, 3-fold 2_CZSC, 3-fold 3_CZSC, 4-fold 1_CZSC, 4-fold 2_CZSC, 5-fold 1_CZSC, 5-fold 2_CZSC, 6-fold 1_CZSC, 6-fold 2_CZSC, 7-fold 1_CZSC, 8-fold 1_CZSC</t>
  </si>
  <si>
    <t>jg25092 AT3G11410 1-fold 2_CZSC, 2-fold 2_CZSC</t>
  </si>
  <si>
    <t>jg25111 AT3G11590 1-fold 1_CZSC, 1-fold 2_CZSC, 2-fold 1_CZSC, 2-fold 2_CZSC, 3-fold 1_CZSC</t>
  </si>
  <si>
    <t>jg25112 AT3G11600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3_GSC, 5-fold 4_GSC, 5-fold 5_GSC, 5-fold 6_GSC, 6-fold 4_GSC, 6-fold 5_GSC, 6-fold 6_GSC, 7-fold 4_GSC, 7-fold 5_GSC, 7-fold 6_GSC</t>
  </si>
  <si>
    <t>jg25117 AT3G11660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</si>
  <si>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jg25118 AT3G11670 1-fold 6_CZSC</t>
  </si>
  <si>
    <t>jg25121 AT3G11690 2-fold 4_CZSC, 2-fold 5_CZSC, 3-fold 4_CZSC, 3-fold 5_CZSC</t>
  </si>
  <si>
    <t>jg25130 AT3G11760 1-fold 1_CZSC, 1-fold 2_CZSC, 1-fold 3_CZSC, 2-fold 1_CZSC, 2-fold 2_CZSC, 2-fold 3_CZSC, 2-fold 4_CZSC, 2-fold 5_CZSC</t>
  </si>
  <si>
    <t>jg25131 AT3G11770 1-fold 4_GSC, 2-fold 4_GSC, 2-fold 5_GSC</t>
  </si>
  <si>
    <t>jg25133 AT3G11780 1-fold 4_GSC, 1-fold 5_GSC, 1-fold 6_GSC, 2-fold 4_GSC, 2-fold 5_GSC, 2-fold 6_GSC, 3-fold 6_GSC</t>
  </si>
  <si>
    <t>jg25135 AT3G11820 1-fold 2_CZSC, 2-fold 1_CZSC, 2-fold 2_CZSC</t>
  </si>
  <si>
    <t>jg25155 AT3G12020 1-fold 5_GSC, 1-fold 6_GSC, 2-fold 5_GSC, 2-fold 6_GSC, 3-fold 6_GSC</t>
  </si>
  <si>
    <t>jg25168 AT3G12120 1-fold 1_GSC, 1-fold 2_GSC, 1-fold 3_GSC, 2-fold 1_GSC, 2-fold 2_GSC, 2-fold 3_GSC, 3-fold 1_GSC, 3-fold 2_GSC, 4-fold 1_GSC, 4-fold 2_GSC</t>
  </si>
  <si>
    <t>jg25182 AT3G12250 1-fold 2_CZSC, 1-fold 3_CZSC, 2-fold 2_CZSC, 2-fold 3_CZSC, 3-fold 3_CZSC</t>
  </si>
  <si>
    <t>jg25186 AT3G12290 1-fold 2_GSC, 1-fold 3_GSC, 1-fold 4_GSC, 1-fold 5_GSC, 2-fold 2_GSC, 2-fold 3_GSC, 2-fold 4_GSC, 2-fold 5_GSC, 2-fold 6_GSC</t>
  </si>
  <si>
    <t>jg25192 AT3G12360 1-fold 2_CZSC, 1-fold 3_CZSC, 1-fold 4_CZSC, 2-fold 2_CZSC, 2-fold 3_CZSC, 2-fold 4_CZSC</t>
  </si>
  <si>
    <t>jg25206 AT3G12520 1-fold 2_GSC, 2-fold 1_GSC, 2-fold 2_GSC, 2-fold 4_GSC, 3-fold 1_GSC, 3-fold 2_GSC</t>
  </si>
  <si>
    <t>jg25216 AT3G12610 1-fold 1_GSC, 1-fold 2_GSC, 1-fold 3_GSC, 1-fold 5_EP, 1-fold 6_EP, 2-fold 1_GSC, 2-fold 2_GSC, 2-fold 3_GSC, 2-fold 5_EP, 2-fold 6_EP, 3-fold 1_GSC, 3-fold 2_GSC, 3-fold 3_GSC, 3-fold 4_GSC, 3-fold 5_EP, 3-fold 6_EP, 4-fold 1_GSC, 4-fold 2_GSC, 4-fold 3_GSC, 4-fold 4_GSC, 4-fold 5_EP, 4-fold 6_EP, 5-fold 1_GSC, 5-fold 2_GSC, 5-fold 3_GSC, 5-fold 4_GSC, 5-fold 5_EP, 5-fold 6_EP, 6-fold 1_GSC, 6-fold 2_GSC, 6-fold 3_GSC, 6-fold 5_EP, 6-fold 6_EP, 7-fold 1_GSC, 7-fold 2_GSC, 7-fold 3_GSC, 7-fold 5_EP, 7-fold 6_EP, 8-fold 1_GSC, 8-fold 2_GSC, 8-fold 3_GSC, 8-fold 6_EP</t>
  </si>
  <si>
    <t>jg25218 AT3G12630 1-fold 1_CZSC, 1-fold 2_CZSC, 1-fold 3_CZSC, 1-fold 5_CZSC, 2-fold 1_CZSC, 2-fold 2_CZSC, 2-fold 3_CZSC, 2-fold 5_CZSC, 2-fold 6_CZSC</t>
  </si>
  <si>
    <t>jg25230 AT3G12740 1-fold 1_CZSC, 1-fold 2_CZSC, 1-fold 3_CZSC, 1-fold 4_CZSC, 1-fold 5_CZSC, 2-fold 1_CZSC, 2-fold 2_CZSC, 2-fold 4_CZSC, 2-fold 5_CZSC</t>
  </si>
  <si>
    <t>jg25239 AT3G12830 1-fold 3_CZSC, 1-fold 4_CZSC, 1-fold 5_CZSC, 1-fold 6_CZSC, 2-fold 2_CZSC, 2-fold 3_CZSC, 2-fold 4_CZSC, 2-fold 5_CZSC, 2-fold 6_CZSC, 3-fold 3_CZSC</t>
  </si>
  <si>
    <t>jg2524 AT1G69410 1-fold 1_CZE, 1-fold 2_CZE, 1-fold 4_CZSC, 1-fold 5_CZSC, 2-fold 1_CZE, 2-fold 2_CZE, 2-fold 4_CZSC, 2-fold 5_CZSC, 2-fold 6_CZSC, 3-fold 4_CZSC</t>
  </si>
  <si>
    <t>jg25250 AT3G12920 1-fold 1_CZSC, 1-fold 2_CZSC, 1-fold 3_CZSC, 1-fold 4_CZSC, 2-fold 1_CZSC, 2-fold 2_CZSC, 2-fold 3_CZSC, 2-fold 4_CZSC, 3-fold 1_CZSC, 3-fold 2_CZSC, 3-fold 3_CZSC, 4-fold 1_CZSC, 4-fold 2_CZSC</t>
  </si>
  <si>
    <t>jg25254 AT3G12950 2-fold 2_CZSC, 2-fold 3_CZSC</t>
  </si>
  <si>
    <t>jg25281 AT3G13110 1-fold 5_CZSC, 1-fold 6_CZSC, 2-fold 2_CZSC, 2-fold 5_CZSC, 2-fold 6_CZSC</t>
  </si>
  <si>
    <t>jg25308 AT3G13310 1-fold 1_CZSC, 1-fold 2_CZSC, 1-fold 3_CZSC, 2-fold 1_CZSC, 2-fold 2_CZSC, 2-fold 3_CZSC, 3-fold 1_CZSC, 3-fold 2_CZSC, 3-fold 3_CZSC, 4-fold 1_CZSC, 4-fold 2_CZSC, 4-fold 3_CZSC, 5-fold 1_CZSC, 5-fold 2_CZSC, 6-fold 1_CZSC</t>
  </si>
  <si>
    <t>jg25309 AT3G13320 1-fold 1_GSC, 1-fold 2_GSC, 1-fold 4_GSC, 1-fold 5_GSC, 1-fold 6_GSC, 2-fold 1_GSC, 2-fold 2_GSC, 2-fold 3_GSC, 2-fold 4_GSC, 2-fold 5_GSC, 2-fold 6_GSC, 3-fold 4_GSC, 3-fold 5_GSC, 3-fold 6_GSC, 4-fold 5_GSC, 4-fold 6_GSC</t>
  </si>
  <si>
    <t>jg25311 AT3G13340 2-fold 3_GSC</t>
  </si>
  <si>
    <t>jg25317 AT3G13380 1-fold 1_GSC, 1-fold 2_GSC, 1-fold 3_GSC, 1-fold 5_CZSC, 1-fold 6_CZSC, 2-fold 1_GSC, 2-fold 2_GSC, 2-fold 3_GSC, 2-fold 5_CZSC, 2-fold 6_CZSC, 3-fold 1_GSC, 3-fold 2_GSC, 3-fold 3_GSC, 3-fold 5_CZSC, 3-fold 6_CZSC, 4-fold 1_GSC, 4-fold 2_GSC, 4-fold 3_GSC, 4-fold 5_CZSC, 4-fold 6_CZSC, 5-fold 1_GSC, 5-fold 2_GSC, 6-fold 1_GSC, 6-fold 2_GSC, 7-fold 1_GSC</t>
  </si>
  <si>
    <t>jg25334 AT3G13510 1-fold 1_GSC, 1-fold 2_GSC, 2-fold 1_GSC, 2-fold 2_GSC, 2-fold 4_PEN, 3-fold 1_GSC, 3-fold 2_GSC, 4-fold 1_GSC, 4-fold 2_GSC</t>
  </si>
  <si>
    <t>jg25335 AT3G13520 1-fold 2_CZSC, 1-fold 3_CZSC, 1-fold 4_CZSC, 1-fold 5_CZSC, 1-fold 6_CZSC, 2-fold 1_GSC, 2-fold 2_CZSC, 2-fold 3_CZSC, 2-fold 4_CZSC, 2-fold 5_CZSC, 2-fold 6_CZSC, 3-fold 1_GSC, 3-fold 2_CZSC, 3-fold 3_CZSC, 3-fold 4_CZSC, 3-fold 5_CZSC, 3-fold 6_CZSC, 4-fold 2_CZSC, 4-fold 3_CZSC, 4-fold 4_CZSC, 4-fold 5_CZSC, 4-fold 6_CZSC, 5-fold 3_CZSC, 5-fold 4_CZSC, 5-fold 5_CZSC, 5-fold 6_CZSC, 6-fold 4_CZSC, 6-fold 5_CZSC, 6-fold 6_CZSC, 7-fold 4_CZSC</t>
  </si>
  <si>
    <t>jg25336 AT3G13530 1-fold 1_GSC, 1-fold 2_GSC, 1-fold 4_CZSC, 2-fold 1_GSC, 2-fold 2_GSC, 2-fold 4_CZSC, 2-fold 5_CZSC, 3-fold 1_GSC, 3-fold 2_GSC, 3-fold 4_CZSC, 3-fold 5_CZSC, 4-fold 1_GSC, 4-fold 2_GSC</t>
  </si>
  <si>
    <t>jg25337 AT3G13540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7-fold 1_GSC, 7-fold 2_GSC, 7-fold 3_GSC, 7-fold 4_GSC, 8-fold 1_GSC, 8-fold 2_GSC, 8-fold 3_GSC</t>
  </si>
  <si>
    <t>jg25338 AT3G13550 1-fold 5_CZSC, 2-fold 3_CZSC, 2-fold 4_CZSC, 2-fold 5_CZSC</t>
  </si>
  <si>
    <t>jg25351 AT3G13650 1-fold 2_CZSC, 1-fold 3_CZSC, 1-fold 5_GSC, 2-fold 1_GSC, 2-fold 2_CZSC, 2-fold 3_CZSC, 2-fold 5_GSC, 3-fold 1_GSC, 3-fold 2_CZSC, 3-fold 3_CZSC, 3-fold 4_CZSC, 3-fold 5_GSC, 4-fold 1_GSC, 4-fold 2_CZSC, 4-fold 3_CZSC, 4-fold 4_CZSC, 4-fold 5_GSC, 5-fold 2_CZSC, 5-fold 3_CZSC, 5-fold 5_GSC, 5-fold 6_GSC, 6-fold 2_CZSC, 6-fold 3_CZSC, 6-fold 6_GSC, 7-fold 3_CZSC, 8-fold 3_CZSC</t>
  </si>
  <si>
    <t>jg25362 AT3G13690 1-fold 1_GSC, 1-fold 2_GSC, 1-fold 3_EP, 1-fold 4_EP, 1-fold 5_EP, 1-fold 6_EP, 2-fold 1_GSC, 2-fold 2_GSC, 2-fold 3_EP, 2-fold 4_EP, 2-fold 5_EP, 2-fold 6_EP, 3-fold 1_GSC, 3-fold 4_EP, 3-fold 5_EP, 3-fold 6_EP</t>
  </si>
  <si>
    <t>jg25365 AT3G13720 1-fold 1_GSC, 1-fold 2_GSC, 1-fold 3_GSC, 1-fold 4_GSC, 1-fold 5_GSC, 2-fold 1_GSC, 2-fold 2_GSC, 2-fold 3_GSC, 2-fold 4_GSC, 2-fold 5_GSC, 2-fold 6_GSC, 3-fold 1_GSC, 3-fold 2_GSC, 3-fold 3_GSC, 3-fold 4_GSC, 4-fold 1_GSC</t>
  </si>
  <si>
    <t>jg25368 AT3G13750 1-fold 2_GSC, 1-fold 3_GSC, 2-fold 2_GSC, 2-fold 3_GSC, 3-fold 2_GSC, 3-fold 3_GSC, 4-fold 2_GSC</t>
  </si>
  <si>
    <t>jg25371 AT5G47780 1-fold 2_GSC, 1-fold 3_GSC, 1-fold 4_GSC, 2-fold 1_GSC, 2-fold 2_GSC, 2-fold 3_GSC, 2-fold 4_GSC, 3-fold 1_GSC, 3-fold 2_GSC, 3-fold 3_GSC, 4-fold 2_GSC</t>
  </si>
  <si>
    <t>jg25380 AT3G13810 1-fold 4_CZSC, 1-fold 5_CZSC, 2-fold 4_CZSC, 2-fold 5_CZSC, 3-fold 4_CZSC, 3-fold 5_CZSC, 4-fold 4_CZSC, 4-fold 5_CZSC</t>
  </si>
  <si>
    <t>jg25392 AT3G13890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8-fold 1_GSC, 8-fold 2_GSC, 8-fold 3_GSC</t>
  </si>
  <si>
    <t>jg25394 AT3G13900 1-fold 1_CZE, 1-fold 2_CZE, 1-fold 5_GSC, 1-fold 6_GSC, 2-fold 1_CZE, 2-fold 2_CZE, 2-fold 4_GSC, 2-fold 5_GSC, 2-fold 6_GSC, 3-fold 1_CZE, 3-fold 2_CZE, 3-fold 4_GSC, 3-fold 5_GSC, 3-fold 6_GSC, 4-fold 1_CZE, 4-fold 2_CZE, 4-fold 4_GSC, 4-fold 5_GSC, 4-fold 6_GSC, 5-fold 1_CZE, 5-fold 4_GSC, 5-fold 5_GSC, 5-fold 6_GSC, 6-fold 4_GSC, 6-fold 5_GSC, 6-fold 6_GSC, 7-fold 4_GSC, 7-fold 5_GSC, 7-fold 6_GSC, 8-fold 4_GSC, 8-fold 5_GSC, 8-fold 6_GSC</t>
  </si>
  <si>
    <t>jg25410 AT3G14050 1-fold 2_CZSC, 1-fold 3_CZSC, 1-fold 4_CZSC, 2-fold 2_CZSC, 2-fold 3_CZSC, 2-fold 4_CZSC, 3-fold 2_CZSC, 3-fold 3_CZSC, 3-fold 4_CZSC, 4-fold 2_CZSC, 4-fold 3_CZSC</t>
  </si>
  <si>
    <t>jg25413 AT3G14067 1-fold 1_GSC, 1-fold 2_GSC, 1-fold 3_GSC, 1-fold 4_GSC, 2-fold 1_GSC, 2-fold 2_GSC, 2-fold 3_GSC, 2-fold 4_GSC, 3-fold 2_GSC, 3-fold 3_GSC, 3-fold 4_GSC</t>
  </si>
  <si>
    <t>jg25415 AT3G14075 1-fold 2_CZSC</t>
  </si>
  <si>
    <t>jg25435 AT3G14230 1-fold 3_CZSC, 1-fold 4_CZSC, 1-fold 5_CZSC, 2-fold 1_CZE, 2-fold 3_CZSC, 2-fold 4_CZSC, 2-fold 5_CZSC</t>
  </si>
  <si>
    <t>jg25436 AT3G14240 1-fold 1_GSC, 1-fold 2_GSC, 2-fold 1_GSC, 2-fold 2_GSC, 3-fold 1_GSC, 3-fold 2_GSC</t>
  </si>
  <si>
    <t>jg2544 AT1G69570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</si>
  <si>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jg25440 AT3G14280 1-fold 1_CZSC, 1-fold 2_CZSC, 1-fold 5_GSC, 1-fold 6_GSC, 2-fold 1_CZSC, 2-fold 2_CZSC, 2-fold 5_GSC, 2-fold 6_GSC, 3-fold 1_CZSC, 3-fold 2_CZSC, 3-fold 4_GSC, 3-fold 5_GSC, 3-fold 6_GSC, 4-fold 1_CZSC, 4-fold 2_CZSC, 4-fold 4_GSC, 4-fold 5_GSC, 4-fold 6_GSC, 5-fold 1_CZSC, 5-fold 2_CZSC, 5-fold 4_GSC, 5-fold 5_GSC, 5-fold 6_GSC, 6-fold 1_CZSC, 6-fold 2_CZSC, 6-fold 6_GSC, 7-fold 1_CZSC, 7-fold 2_CZSC, 8-fold 1_CZSC, 8-fold 2_CZSC</t>
  </si>
  <si>
    <t>jg25444 AT3G14310 1-fold 1_CZSC, 1-fold 2_CZSC, 2-fold 1_CZSC, 2-fold 2_CZSC, 3-fold 1_CZSC, 3-fold 2_CZSC, 4-fold 1_CZSC, 4-fold 2_CZSC, 5-fold 1_CZSC, 5-fold 2_CZSC, 6-fold 1_CZSC, 6-fold 2_CZSC</t>
  </si>
  <si>
    <t>jg25452 AT3G14395 1-fold 4_GSC, 1-fold 5_GSC, 1-fold 6_GSC, 2-fold 4_GSC, 2-fold 5_GSC, 2-fold 6_GSC, 3-fold 4_GSC, 3-fold 5_GSC, 3-fold 6_GSC, 4-fold 4_GSC, 4-fold 5_GSC, 4-fold 6_GSC, 5-fold 4_GSC, 5-fold 5_GSC, 5-fold 6_GSC, 6-fold 4_GSC, 6-fold 5_GSC, 6-fold 6_GSC, 7-fold 4_GSC, 7-fold 5_GSC, 7-fold 6_GSC, 8-fold 4_GSC, 8-fold 5_GSC, 8-fold 6_GSC</t>
  </si>
  <si>
    <t>jg25456 AT3G14430 1-fold 4_GSC</t>
  </si>
  <si>
    <t>jg25457 AT3G14440 1-fold 3_CZSC, 1-fold 5_CZSC, 2-fold 3_CZSC, 2-fold 5_CZSC, 3-fold 3_CZSC</t>
  </si>
  <si>
    <t>jg25458 AT3G14450 1-fold 4_GSC, 2-fold 4_GSC, 3-fold 4_GSC</t>
  </si>
  <si>
    <t>jg25472 AT3G14570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</si>
  <si>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jg25487 AT3G14700 1-fold 1_CZE, 1-fold 2_CZE, 1-fold 3_CZE, 1-fold 5_GSC, 1-fold 6_GSC, 2-fold 1_CZE, 2-fold 2_CZE, 2-fold 3_CZE, 2-fold 5_GSC, 2-fold 6_GSC, 3-fold 1_CZE, 3-fold 2_CZE, 3-fold 3_CZE, 3-fold 5_GSC, 3-fold 6_GSC, 4-fold 1_CZE, 4-fold 2_CZE, 4-fold 3_CZE, 4-fold 5_GSC, 4-fold 6_GSC, 5-fold 1_CZE, 5-fold 2_CZE, 5-fold 3_CZE, 5-fold 5_GSC, 5-fold 6_GSC, 6-fold 1_CZE, 6-fold 2_CZE, 6-fold 3_CZE, 6-fold 5_GSC, 6-fold 6_GSC, 7-fold 1_CZE, 7-fold 2_CZE, 7-fold 3_CZE, 7-fold 6_GSC, 8-fold 1_CZE, 8-fold 2_CZE, 8-fold 3_CZE</t>
  </si>
  <si>
    <t>jg25488 AT3G14710 1-fold 1_CZE, 1-fold 2_CZE, 1-fold 4_GSC, 1-fold 5_GSC, 2-fold 1_CZE, 2-fold 2_CZE, 2-fold 4_GSC, 2-fold 5_GSC, 2-fold 6_GSC, 3-fold 5_GSC, 3-fold 6_GSC</t>
  </si>
  <si>
    <t>jg25489 AT3G14720 1-fold 1_CZE, 1-fold 2_CZE, 1-fold 4_GSC, 1-fold 5_GSC, 1-fold 6_GSC, 2-fold 1_CZE, 2-fold 2_CZE, 2-fold 4_GSC, 2-fold 5_GSC, 2-fold 6_GSC, 3-fold 1_CZE, 3-fold 2_CZE, 3-fold 4_GSC, 3-fold 5_GSC, 3-fold 6_GSC, 4-fold 1_CZE, 4-fold 4_GSC, 4-fold 5_GSC, 4-fold 6_GSC, 5-fold 5_GSC, 5-fold 6_GSC, 6-fold 6_GSC</t>
  </si>
  <si>
    <t>jg25502 AT3G14860 1-fold 1_CZSC, 1-fold 2_CZSC, 1-fold 3_CZSC, 1-fold 4_CZSC, 2-fold 1_CZSC, 2-fold 2_CZSC, 2-fold 3_CZSC, 2-fold 4_CZSC, 3-fold 1_CZSC, 3-fold 2_CZSC</t>
  </si>
  <si>
    <t>jg25519 AT3G14990 1-fold 1_SUS, 1-fold 2_SUS, 1-fold 3_SUS, 1-fold 4_CZSC, 1-fold 5_CZSC, 1-fold 6_CZSC, 2-fold 1_SUS, 2-fold 2_SUS, 2-fold 3_SUS, 2-fold 4_CZSC, 2-fold 5_CZSC, 2-fold 6_CZSC, 3-fold 1_SUS, 3-fold 2_SUS, 3-fold 2_CZSC, 3-fold 3_SUS, 3-fold 4_CZSC, 3-fold 5_CZSC, 3-fold 6_CZSC, 4-fold 1_SUS, 4-fold 2_SUS, 4-fold 3_SUS, 4-fold 6_CZSC, 5-fold 1_SUS, 5-fold 2_SUS, 5-fold 3_SUS, 6-fold 1_SUS, 6-fold 2_SUS, 6-fold 3_SUS, 7-fold 1_SUS, 7-fold 2_SUS, 8-fold 1_SUS</t>
  </si>
  <si>
    <t>jg25553 AT3G15300 1-fold 3_CZSC, 1-fold 4_CZSC, 1-fold 5_CZSC, 1-fold 6_CZSC, 2-fold 3_CZSC, 2-fold 4_CZSC, 2-fold 5_CZSC, 2-fold 6_CZSC, 3-fold 3_CZSC, 3-fold 4_CZSC, 3-fold 5_CZSC, 3-fold 6_CZSC, 4-fold 5_CZSC</t>
  </si>
  <si>
    <t>jg25564 AT3G15350 1-fold 1_GSC, 1-fold 2_GSC, 1-fold 3_GSC, 1-fold 4_GSC, 2-fold 1_GSC, 2-fold 2_GSC, 2-fold 3_GSC, 2-fold 4_GSC, 3-fold 1_GSC, 3-fold 2_GSC, 3-fold 3_GSC, 3-fold 4_GSC, 3-fold 5_GSC, 4-fold 1_GSC, 4-fold 2_GSC, 4-fold 3_GSC, 4-fold 4_GSC, 5-fold 1_GSC, 5-fold 2_GSC, 5-fold 3_GSC, 6-fold 1_GSC, 6-fold 2_GSC, 7-fold 1_GSC, 7-fold 2_GSC</t>
  </si>
  <si>
    <t>jg25569 AT3G15353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</si>
  <si>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jg25593 AT3G15480 1-fold 1_GSC, 1-fold 2_GSC, 2-fold 1_GSC, 2-fold 2_GSC, 3-fold 1_GSC</t>
  </si>
  <si>
    <t>jg25596 AT3G15510 1-fold 1_GSC, 1-fold 2_GSC, 2-fold 1_GSC, 2-fold 2_GSC, 2-fold 5_GSC, 3-fold 1_GSC, 3-fold 2_GSC, 3-fold 5_GSC, 4-fold 1_GSC, 4-fold 2_GSC, 5-fold 1_GSC, 5-fold 2_GSC, 6-fold 1_GSC</t>
  </si>
  <si>
    <t>jg25604 AT3G15605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6-fold 1_CZSC, 6-fold 2_CZSC, 6-fold 3_CZSC, 7-fold 1_CZSC, 7-fold 2_CZSC, 8-fold 1_CZSC, 8-fold 2_CZSC</t>
  </si>
  <si>
    <t>jg25606 AT3G15610 1-fold 1_CZSC, 1-fold 2_CZSC, 1-fold 2_GSC, 1-fold 3_GSC, 1-fold 4_GSC, 1-fold 5_CZSC, 2-fold 1_CZSC, 2-fold 2_CZSC, 2-fold 2_GSC, 2-fold 3_GSC, 2-fold 4_GSC, 2-fold 5_CZSC, 3-fold 1_CZSC, 3-fold 3_GSC, 4-fold 1_CZSC</t>
  </si>
  <si>
    <t>jg2562 AT1G69700 1-fold 1_CZSC, 1-fold 2_CZSC, 1-fold 4_EP, 1-fold 5_EP, 1-fold 6_EP, 2-fold 1_CZSC, 2-fold 2_CZSC, 2-fold 3_EP, 2-fold 4_EP, 2-fold 5_EP, 2-fold 6_EP, 3-fold 1_CZSC, 3-fold 2_CZSC, 3-fold 4_EP, 3-fold 5_EP, 3-fold 6_EP, 4-fold 1_CZSC, 4-fold 5_EP, 4-fold 6_EP, 5-fold 5_EP, 5-fold 6_EP, 6-fold 6_EP</t>
  </si>
  <si>
    <t>jg25621 AT3G15770 1-fold 1_CZSC, 1-fold 2_CZSC, 1-fold 3_CZSC, 1-fold 4_CZSC, 1-fold 5_CZSC, 1-fold 6_CZSC, 2-fold 1_CZSC, 2-fold 2_CZSC, 2-fold 3_CZSC, 2-fold 4_CZSC, 2-fold 5_CZSC, 2-fold 6_CZSC, 3-fold 1_CZSC, 3-fold 4_CZSC, 3-fold 5_CZSC, 3-fold 6_CZSC, 4-fold 5_CZSC, 4-fold 6_CZSC</t>
  </si>
  <si>
    <t>jg25622 AT3G15780 1-fold 5_CZSC, 2-fold 5_CZSC, 2-fold 6_CZSC</t>
  </si>
  <si>
    <t>jg25623 AT3G15790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6-fold 3_CZSC</t>
  </si>
  <si>
    <t>jg25636 AT3G15940 1-fold 1_CZSC, 1-fold 3_GSC, 1-fold 4_GSC, 1-fold 5_GSC, 1-fold 6_GSC, 2-fold 1_CZSC, 2-fold 3_GSC, 2-fold 4_GSC, 2-fold 5_GSC, 2-fold 6_GSC, 3-fold 4_GSC</t>
  </si>
  <si>
    <t>jg25664 AT3G16180 2-fold 3_GSC, 3-fold 1_CZSC, 4-fold 1_CZSC</t>
  </si>
  <si>
    <t>jg2568 AT1G69760 1-fold 2_CZSC, 1-fold 3_CZSC, 1-fold 6_GSC, 2-fold 1_CZSC, 2-fold 2_CZSC, 2-fold 3_CZSC, 2-fold 4_CZSC, 2-fold 5_GSC, 2-fold 6_GSC, 3-fold 1_CZSC, 3-fold 2_CZSC, 3-fold 3_CZSC, 3-fold 4_CZSC, 3-fold 5_GSC, 3-fold 6_GSC, 4-fold 1_CZSC, 4-fold 2_CZSC, 4-fold 3_CZSC, 4-fold 6_GSC, 5-fold 1_CZSC, 5-fold 2_CZSC, 5-fold 6_GSC</t>
  </si>
  <si>
    <t>jg25684 AT3G16330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</si>
  <si>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jg25685 AT3G16340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2_CZSC, 4-fold 3_CZSC, 4-fold 4_CZSC, 4-fold 5_CZSC, 4-fold 6_CZSC, 5-fold 2_CZSC, 5-fold 3_CZSC, 5-fold 4_CZSC, 6-fold 2_CZSC, 6-fold 3_CZSC, 6-fold 4_CZSC, 7-fold 2_CZSC, 7-fold 3_CZSC, 7-fold 4_CZSC, 8-fold 3_CZSC</t>
  </si>
  <si>
    <t>jg25688 AT3G16370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</si>
  <si>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jg25701 AT3G16460 1-fold 1_GSC, 1-fold 2_GSC, 1-fold 3_GSC, 2-fold 1_GSC, 2-fold 2_GSC, 2-fold 3_GSC, 2-fold 4_GSC, 3-fold 1_GSC, 3-fold 2_GSC, 3-fold 3_GSC, 3-fold 4_GSC, 4-fold 1_GSC, 4-fold 2_GSC, 4-fold 3_GSC, 5-fold 1_GSC, 5-fold 2_GSC, 5-fold 3_GSC, 6-fold 1_GSC, 6-fold 2_GSC, 6-fold 3_GSC, 7-fold 1_GSC, 7-fold 2_GSC, 8-fold 1_GSC</t>
  </si>
  <si>
    <t>jg25702 AT3G16470 1-fold 1_GSC, 1-fold 2_GSC, 2-fold 1_GSC, 2-fold 2_GSC, 2-fold 5_PEN, 3-fold 1_GSC, 3-fold 2_GSC, 3-fold 4_PEN, 3-fold 5_PEN, 4-fold 1_GSC, 4-fold 2_GSC, 4-fold 4_PEN, 4-fold 5_PEN, 5-fold 1_GSC, 5-fold 2_GSC, 5-fold 4_PEN, 5-fold 5_PEN, 6-fold 1_GSC, 6-fold 2_GSC, 6-fold 4_PEN, 6-fold 5_PEN, 7-fold 1_GSC, 7-fold 2_GSC, 7-fold 5_PEN, 8-fold 1_GSC, 8-fold 5_PEN</t>
  </si>
  <si>
    <t>jg25705 AT3G16500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</si>
  <si>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jg25707 AT3G16520 1-fold 1_GSC, 1-fold 2_GSC, 1-fold 3_GSC, 1-fold 6_EP, 2-fold 1_GSC, 2-fold 2_GSC, 2-fold 3_GSC, 2-fold 6_EP, 3-fold 1_GSC, 3-fold 2_GSC, 3-fold 3_GSC, 3-fold 6_EP, 4-fold 1_GSC, 4-fold 2_GSC, 4-fold 3_GSC, 5-fold 1_GSC, 5-fold 2_GSC, 6-fold 1_GSC, 6-fold 2_GSC</t>
  </si>
  <si>
    <t>jg2571 AT1G69790 1-fold 3_CZSC, 1-fold 4_CZSC, 1-fold 5_CZSC, 1-fold 6_CZSC, 2-fold 3_CZSC, 2-fold 4_CZSC, 2-fold 5_CZSC, 2-fold 6_CZSC, 3-fold 3_CZSC, 3-fold 4_CZSC, 3-fold 5_CZSC, 3-fold 6_CZSC, 4-fold 4_CZSC, 4-fold 5_CZSC, 4-fold 6_CZSC, 5-fold 5_CZSC, 5-fold 6_CZSC, 6-fold 6_CZSC</t>
  </si>
  <si>
    <t>jg25719 AT3G16560 1-fold 5_CZSC, 1-fold 6_CZSC, 2-fold 4_CZSC, 2-fold 5_CZSC, 2-fold 6_CZSC, 3-fold 4_CZSC, 3-fold 5_CZSC, 3-fold 6_CZSC, 4-fold 5_CZSC, 4-fold 6_CZSC</t>
  </si>
  <si>
    <t>jg25721 AT3G16570 1-fold 1_GSC, 1-fold 2_GSC, 1-fold 3_GSC, 1-fold 4_GSC, 2-fold 1_GSC, 2-fold 2_GSC, 2-fold 3_GSC, 2-fold 4_GSC, 3-fold 1_GSC, 3-fold 2_GSC, 3-fold 3_GSC, 3-fold 4_GSC, 4-fold 1_GSC, 4-fold 2_GSC, 4-fold 3_GSC, 4-fold 4_GSC, 5-fold 1_GSC, 5-fold 2_GSC, 5-fold 3_GSC, 6-fold 1_GSC, 6-fold 2_GSC, 6-fold 3_GSC, 7-fold 1_GSC, 7-fold 2_GSC, 7-fold 3_GSC</t>
  </si>
  <si>
    <t>jg25742 AT3G16720 1-fold 1_MCE, 1-fold 2_MCE, 1-fold 4_GSC, 1-fold 5_GSC, 1-fold 6_GSC, 2-fold 1_MCE, 2-fold 2_MCE, 2-fold 4_GSC, 2-fold 5_GSC, 2-fold 6_GSC, 3-fold 1_MCE, 3-fold 2_MCE, 3-fold 4_GSC, 3-fold 5_GSC, 3-fold 6_GSC, 4-fold 1_MCE, 4-fold 5_GSC, 4-fold 6_GSC, 5-fold 1_MCE</t>
  </si>
  <si>
    <t>jg25747 AT3G16770 1-fold 1_CZSC, 2-fold 1_CZSC, 3-fold 1_CZSC</t>
  </si>
  <si>
    <t>jg25762 AT3G16850 1-fold 1_GSC, 1-fold 2_GSC, 1-fold 3_GSC, 2-fold 1_GSC, 2-fold 2_GSC, 2-fold 3_GSC, 2-fold 4_GSC, 3-fold 1_GSC, 3-fold 2_GSC, 3-fold 3_GSC, 3-fold 4_GSC, 4-fold 1_GSC, 4-fold 2_GSC, 4-fold 3_GSC, 5-fold 1_GSC, 5-fold 2_GSC, 5-fold 3_GSC, 6-fold 1_GSC, 6-fold 2_GSC, 7-fold 1_GSC</t>
  </si>
  <si>
    <t>jg2577 AT1G69820 1-fold 1_GSC, 1-fold 2_GSC, 1-fold 3_GSC, 2-fold 1_GSC, 2-fold 2_GSC, 2-fold 3_GSC, 2-fold 4_GSC, 3-fold 1_GSC, 3-fold 2_GSC, 3-fold 3_GSC</t>
  </si>
  <si>
    <t>jg25773 AT3G16940 1-fold 3_CZSC, 1-fold 4_CZSC, 1-fold 5_CZSC, 2-fold 3_CZSC, 2-fold 4_CZSC, 2-fold 5_CZSC</t>
  </si>
  <si>
    <t>jg25778 AT3G17000 1-fold 1_CZE, 1-fold 2_CZE, 1-fold 3_CZE, 1-fold 6_CZSC, 2-fold 1_CZE, 2-fold 2_CZE, 2-fold 3_CZE, 2-fold 6_CZSC, 3-fold 1_CZE, 3-fold 2_CZE, 3-fold 3_CZE</t>
  </si>
  <si>
    <t>jg25791 AT3G17100 1-fold 1_CZE, 1-fold 2_CZE, 1-fold 3_CZE, 1-fold 5_CZSC, 1-fold 6_CZSC, 2-fold 1_CZE, 2-fold 2_CZE, 2-fold 3_CZE, 2-fold 5_CZSC, 2-fold 6_CZSC, 3-fold 1_CZE, 3-fold 2_CZE, 3-fold 3_CZE, 3-fold 5_CZSC, 3-fold 6_CZSC, 4-fold 2_CZE, 4-fold 3_CZE, 4-fold 5_CZSC, 4-fold 6_CZSC</t>
  </si>
  <si>
    <t>jg2582 AT1G69840 1-fold 2_CZSC, 1-fold 3_CZSC, 1-fold 4_CZSC, 1-fold 5_CZSC, 1-fold 6_CZSC, 2-fold 2_CZSC, 2-fold 3_CZSC, 2-fold 4_CZSC, 2-fold 5_CZSC, 2-fold 6_CZSC, 3-fold 2_CZSC, 3-fold 3_CZSC, 3-fold 4_CZSC, 3-fold 5_CZSC, 3-fold 6_CZSC, 4-fold 3_CZSC, 4-fold 4_CZSC, 4-fold 5_CZSC, 4-fold 6_CZSC, 5-fold 3_CZSC, 5-fold 4_CZSC, 5-fold 5_CZSC, 5-fold 6_CZSC, 6-fold 4_CZSC, 6-fold 5_CZSC, 6-fold 6_CZSC, 7-fold 5_CZSC, 7-fold 6_CZSC, 8-fold 6_CZSC</t>
  </si>
  <si>
    <t>jg2583 AT1G69850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</si>
  <si>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jg25844 AT3G17390 1-fold 1_GSC, 1-fold 2_GSC, 1-fold 3_GSC, 2-fold 1_GSC, 2-fold 2_GSC, 2-fold 3_GSC, 3-fold 1_GSC, 3-fold 2_GSC, 4-fold 1_GSC</t>
  </si>
  <si>
    <t>jg25846 AT3G17420 1-fold 2_CZSC, 1-fold 3_CZSC, 1-fold 4_CZSC, 1-fold 5_GSC, 2-fold 2_CZSC, 2-fold 3_CZSC, 2-fold 4_CZSC, 2-fold 5_GSC, 2-fold 6_GSC, 3-fold 2_CZSC, 3-fold 3_CZSC, 3-fold 4_CZSC, 3-fold 5_GSC, 3-fold 6_GSC, 4-fold 4_CZSC, 4-fold 5_GSC, 4-fold 6_GSC, 5-fold 5_GSC, 5-fold 6_GSC, 6-fold 6_GSC</t>
  </si>
  <si>
    <t>jg25847 AT3G17430 1-fold 1_GSC, 1-fold 2_GSC, 1-fold 3_GSC, 1-fold 4_GSC, 1-fold 5_GSC, 2-fold 1_GSC, 2-fold 2_GSC, 2-fold 3_GSC, 2-fold 4_GSC, 2-fold 5_GSC, 3-fold 1_GSC, 3-fold 2_GSC, 3-fold 3_GSC, 3-fold 4_GSC, 4-fold 1_GSC</t>
  </si>
  <si>
    <t>jg25888 AT3G17780 1-fold 4_GSC, 2-fold 4_GSC</t>
  </si>
  <si>
    <t>jg25889 AT3G17790 2-fold 1_GSC, 3-fold 1_GSC, 4-fold 1_GSC</t>
  </si>
  <si>
    <t>jg25896 AT3G17820 1-fold 1_GSC, 1-fold 2_GSC, 1-fold 3_SUS, 1-fold 4_GSC, 1-fold 5_GSC, 2-fold 1_GSC, 2-fold 2_SUS, 2-fold 2_GSC, 2-fold 3_SUS, 2-fold 3_GSC, 2-fold 4_GSC, 2-fold 5_GSC, 3-fold 1_GSC, 3-fold 2_SUS, 3-fold 2_GSC, 3-fold 3_SUS, 3-fold 3_GSC, 3-fold 4_GSC, 4-fold 1_GSC, 4-fold 2_SUS, 4-fold 2_GSC, 4-fold 3_SUS, 5-fold 3_SUS</t>
  </si>
  <si>
    <t>jg25927 AT3G18060 1-fold 1_CZE, 1-fold 2_CZE, 2-fold 1_CZE, 2-fold 2_CZE, 2-fold 4_GSC, 3-fold 1_CZE, 3-fold 2_CZE, 4-fold 1_CZE</t>
  </si>
  <si>
    <t>jg25937 AT3G18170 1-fold 1_GSC, 1-fold 2_GSC, 1-fold 3_GSC, 2-fold 1_GSC, 2-fold 2_GSC, 2-fold 3_GSC, 2-fold 4_GSC, 3-fold 1_GSC, 3-fold 2_GSC, 3-fold 3_GSC, 3-fold 4_GSC, 4-fold 1_GSC, 4-fold 2_GSC, 4-fold 3_GSC, 5-fold 1_GSC, 5-fold 2_GSC, 5-fold 3_GSC, 6-fold 2_GSC</t>
  </si>
  <si>
    <t>jg25943 AT3G18215 1-fold 2_GSC, 2-fold 2_GSC, 2-fold 3_GSC</t>
  </si>
  <si>
    <t>jg25950 AT3G18280 1-fold 1_CZSC, 2-fold 1_CZSC, 3-fold 1_CZSC, 4-fold 1_CZSC, 5-fold 1_CZSC, 6-fold 1_CZSC, 7-fold 1_CZSC, 8-fold 1_CZSC</t>
  </si>
  <si>
    <t>jg25954 AT3G18300 1-fold 5_GSC, 2-fold 5_GSC, 3-fold 5_GSC, 3-fold 6_GSC</t>
  </si>
  <si>
    <t>jg2598 AT1G69970 1-fold 2_CZSC, 1-fold 3_CZSC, 1-fold 4_CZSC, 2-fold 2_CZSC, 2-fold 3_CZSC, 2-fold 4_CZSC, 3-fold 2_CZSC, 3-fold 3_CZSC, 3-fold 4_CZSC, 4-fold 2_CZSC, 4-fold 3_CZSC, 4-fold 4_CZSC, 5-fold 3_CZSC, 5-fold 4_CZSC</t>
  </si>
  <si>
    <t>jg25980 AT3G18490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5-fold 1_GSC, 5-fold 2_GSC, 5-fold 3_GSC, 5-fold 4_GSC, 6-fold 1_GSC, 6-fold 2_GSC, 6-fold 3_GSC, 6-fold 4_GSC, 7-fold 2_GSC, 7-fold 3_GSC, 7-fold 4_GSC, 8-fold 2_GSC, 8-fold 3_GSC, 8-fold 4_GSC</t>
  </si>
  <si>
    <t>jg25987 AT3G18560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2_CZSC, 6-fold 3_CZSC, 6-fold 4_CZSC, 6-fold 5_CZSC, 6-fold 6_CZSC, 7-fold 3_CZSC, 7-fold 4_CZSC, 7-fold 5_CZSC, 7-fold 6_CZSC, 8-fold 3_CZSC, 8-fold 4_CZSC, 8-fold 5_CZSC, 8-fold 6_CZSC</t>
  </si>
  <si>
    <t>jg2599 AT1G69980 1-fold 2_CZSC, 1-fold 3_CZSC, 2-fold 2_CZSC, 2-fold 3_CZSC</t>
  </si>
  <si>
    <t>jg26002 AT3G18710 1-fold 5_MCE, 2-fold 1_CZSC, 2-fold 2_CZSC, 2-fold 4_MCE, 2-fold 5_MCE, 3-fold 1_CZSC, 3-fold 2_CZSC, 3-fold 4_MCE, 3-fold 5_MCE, 3-fold 6_MCE, 4-fold 1_CZSC, 4-fold 6_MCE</t>
  </si>
  <si>
    <t>jg26009 AT3G18770 1-fold 2_CZSC, 2-fold 1_CZSC, 2-fold 2_CZSC, 2-fold 6_CZSC, 3-fold 1_CZSC, 3-fold 2_CZSC, 4-fold 1_CZSC</t>
  </si>
  <si>
    <t>jg2601 AT1G70000 1-fold 6_CZSC, 2-fold 6_CZSC, 3-fold 6_CZSC, 4-fold 6_CZSC</t>
  </si>
  <si>
    <t>jg26016 AT3G18820 1-fold 2_GSC, 2-fold 2_GSC, 3-fold 1_GSC, 3-fold 2_GSC</t>
  </si>
  <si>
    <t>jg26017 AT3G18830 1-fold 4_GSC, 2-fold 1_MCE, 2-fold 4_GSC</t>
  </si>
  <si>
    <t>jg26021 AT3G18850 1-fold 1_SUS, 1-fold 2_SUS, 1-fold 3_SUS, 1-fold 6_GSC, 2-fold 1_SUS, 2-fold 2_SUS, 2-fold 3_SUS, 2-fold 6_GSC, 3-fold 1_SUS, 3-fold 2_SUS, 3-fold 3_SUS, 3-fold 6_GSC, 4-fold 1_SUS, 4-fold 2_SUS, 4-fold 3_SUS, 5-fold 1_SUS, 5-fold 2_SUS, 5-fold 3_SUS, 6-fold 1_SUS, 6-fold 2_SUS, 6-fold 3_SUS, 7-fold 1_SUS, 7-fold 2_SUS, 7-fold 3_SUS, 8-fold 1_SUS, 8-fold 2_SUS, 8-fold 3_SUS</t>
  </si>
  <si>
    <t>jg26038 AT3G19010 1-fold 1_GSC, 1-fold 2_GSC, 2-fold 1_GSC, 2-fold 2_GSC, 2-fold 4_CZSC, 3-fold 1_GSC, 3-fold 2_GSC, 4-fold 1_GSC, 4-fold 2_GSC, 5-fold 1_GSC, 5-fold 2_GSC, 6-fold 1_GSC, 6-fold 2_GSC, 7-fold 1_GSC</t>
  </si>
  <si>
    <t>jg26056 AT3G19190 1-fold 5_CZSC, 1-fold 6_CZSC, 2-fold 5_CZSC, 2-fold 6_CZSC, 3-fold 6_CZSC</t>
  </si>
  <si>
    <t>jg26074 AT3G19370 1-fold 1_GSC, 1-fold 2_GSC, 2-fold 1_GSC, 2-fold 2_GSC, 3-fold 1_GSC, 3-fold 2_GSC, 3-fold 5_PEN, 4-fold 1_GSC, 4-fold 2_GSC, 4-fold 4_PEN, 4-fold 5_PEN, 5-fold 1_GSC, 5-fold 2_GSC, 6-fold 1_GSC, 6-fold 2_GSC, 7-fold 1_GSC, 7-fold 2_GSC, 8-fold 1_GSC, 8-fold 2_GSC</t>
  </si>
  <si>
    <t>jg26086 AT3G19450 1-fold 1_GSC, 1-fold 2_GSC, 1-fold 3_GSC, 2-fold 1_GSC, 2-fold 2_GSC, 2-fold 3_GSC, 2-fold 4_GSC, 3-fold 1_GSC, 3-fold 2_GSC, 3-fold 3_GSC, 3-fold 4_GSC, 4-fold 1_GSC, 4-fold 2_GSC, 4-fold 3_GSC, 5-fold 1_GSC, 5-fold 2_GSC, 5-fold 3_GSC, 6-fold 1_GSC, 6-fold 2_GSC, 6-fold 3_GSC, 7-fold 1_GSC, 7-fold 2_GSC</t>
  </si>
  <si>
    <t>jg26087 AT3G19460 1-fold 2_CZSC, 2-fold 2_CZSC, 2-fold 3_CZSC</t>
  </si>
  <si>
    <t>jg26090 AT3G19500 1-fold 1_CZSC, 1-fold 2_CZSC, 1-fold 3_CZSC, 2-fold 1_CZSC, 2-fold 2_CZSC, 2-fold 3_CZSC, 3-fold 1_CZSC, 3-fold 2_CZSC, 3-fold 3_CZSC, 4-fold 1_CZSC, 4-fold 2_CZSC, 4-fold 3_CZSC, 4-fold 6_MCE, 5-fold 1_CZSC, 5-fold 2_CZSC, 5-fold 6_MCE, 6-fold 1_CZSC, 7-fold 1_CZSC</t>
  </si>
  <si>
    <t>jg26094 AT3G19520 1-fold 3_CZSC, 1-fold 4_CZSC, 1-fold 5_CZSC</t>
  </si>
  <si>
    <t>jg26096 AT3G19550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</si>
  <si>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jg26097 AT3G19553 1-fold 5_GSC, 2-fold 1_GSC, 2-fold 2_GSC, 2-fold 3_CZSC, 2-fold 4_CZSC, 2-fold 5_GSC, 3-fold 1_GSC, 3-fold 3_CZSC, 3-fold 4_CZSC, 3-fold 4_GSC, 3-fold 5_GSC, 3-fold 6_GSC</t>
  </si>
  <si>
    <t>jg26102 AT3G19570 1-fold 1_CZSC, 1-fold 2_CZSC, 2-fold 1_CZSC, 2-fold 2_CZSC, 3-fold 1_CZSC, 4-fold 1_CZSC</t>
  </si>
  <si>
    <t>jg26116 AT3G19680 1-fold 1_GSC, 1-fold 2_GSC, 1-fold 3_GSC, 2-fold 1_GSC, 2-fold 2_GSC, 2-fold 3_GSC, 3-fold 1_GSC, 3-fold 2_GSC, 4-fold 1_GSC</t>
  </si>
  <si>
    <t>jg26129 AT3G19820 1-fold 1_GSC, 1-fold 4_PEN, 1-fold 5_PEN, 2-fold 1_GSC, 2-fold 4_PEN, 2-fold 5_PEN, 3-fold 1_GSC, 3-fold 3_PEN, 3-fold 4_PEN, 3-fold 5_PEN, 3-fold 6_PEN, 4-fold 1_GSC, 5-fold 1_GSC</t>
  </si>
  <si>
    <t>jg26147 AT3G19980 1-fold 5_CZSC, 2-fold 5_CZSC</t>
  </si>
  <si>
    <t>jg26148 AT3G19990 1-fold 2_CZSC, 1-fold 2_GSC, 1-fold 3_CZSC, 1-fold 4_CZSC, 1-fold 5_CZSC, 2-fold 2_CZSC, 2-fold 2_GSC, 2-fold 3_CZSC, 2-fold 3_GSC, 2-fold 4_CZSC, 2-fold 5_CZSC, 3-fold 2_GSC, 3-fold 3_CZSC, 3-fold 3_GSC, 3-fold 4_CZSC</t>
  </si>
  <si>
    <t>jg26154 AT3G20040 2-fold 1_CZSC</t>
  </si>
  <si>
    <t>jg2617 AT1G70090 1-fold 2_GSC, 1-fold 3_GSC, 1-fold 5_EP, 1-fold 6_EP, 2-fold 1_GSC, 2-fold 2_GSC, 2-fold 3_GSC, 2-fold 5_EP, 2-fold 6_EP, 3-fold 1_GSC, 3-fold 2_GSC, 3-fold 3_GSC</t>
  </si>
  <si>
    <t>jg26173 AT3G20210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5-fold 1_GSC, 5-fold 2_GSC, 5-fold 3_GSC, 5-fold 4_GSC, 5-fold 5_GSC, 6-fold 1_GSC, 6-fold 2_GSC, 6-fold 3_GSC, 6-fold 4_GSC, 7-fold 1_GSC, 7-fold 2_GSC, 7-fold 3_GSC, 7-fold 4_GSC, 8-fold 1_GSC, 8-fold 2_GSC, 8-fold 3_GSC, 8-fold 4_GSC</t>
  </si>
  <si>
    <t>jg26177 AT3G20250 1-fold 1_CZSC, 1-fold 2_CZSC, 2-fold 1_CZSC, 2-fold 2_CZSC, 2-fold 3_CZSC, 3-fold 1_CZSC, 3-fold 2_CZSC, 4-fold 1_CZSC</t>
  </si>
  <si>
    <t>jg26186 AT3G20310 2-fold 2_CZSC</t>
  </si>
  <si>
    <t>jg26189 AT3G20340 1-fold 2_CZSC, 1-fold 3_CZSC, 1-fold 4_CZSC, 1-fold 5_CZSC, 1-fold 6_CZSC, 2-fold 1_GSC, 2-fold 2_CZSC, 2-fold 3_CZSC, 2-fold 4_CZSC, 2-fold 5_CZSC, 2-fold 6_CZSC, 3-fold 1_GSC, 3-fold 2_CZSC, 3-fold 3_CZSC, 3-fold 4_CZSC, 3-fold 5_CZSC, 3-fold 6_CZSC, 4-fold 1_GSC, 4-fold 2_CZSC, 4-fold 3_CZSC, 4-fold 4_CZSC, 4-fold 5_CZSC, 4-fold 6_CZSC, 5-fold 1_GSC, 5-fold 2_CZSC, 5-fold 3_CZSC, 5-fold 4_CZSC, 5-fold 5_CZSC, 5-fold 6_CZSC, 6-fold 3_CZSC, 6-fold 4_CZSC, 6-fold 5_CZSC, 6-fold 6_CZSC, 7-fold 3_CZSC, 7-fold 4_CZSC, 7-fold 5_CZSC, 7-fold 6_CZSC, 8-fold 3_CZSC, 8-fold 4_CZSC, 8-fold 5_CZSC, 8-fold 6_CZSC</t>
  </si>
  <si>
    <t>jg26194 AT3G20390 1-fold 1_GSC, 1-fold 2_GSC, 1-fold 3_GSC, 2-fold 1_GSC, 2-fold 2_GSC, 2-fold 3_GSC, 3-fold 1_GSC, 3-fold 2_GSC</t>
  </si>
  <si>
    <t>jg26204 AT3G20470 1-fold 1_GSC, 1-fold 2_GSC, 1-fold 3_GSC, 1-fold 4_GSC, 2-fold 1_GSC, 2-fold 2_GSC, 2-fold 3_GSC, 2-fold 4_GSC, 2-fold 6_CZSC, 3-fold 1_GSC, 3-fold 2_GSC, 3-fold 3_GSC, 3-fold 4_GSC, 3-fold 6_CZSC, 4-fold 1_GSC, 4-fold 2_GSC, 4-fold 3_GSC, 5-fold 1_GSC, 5-fold 2_GSC, 5-fold 3_GSC, 6-fold 1_GSC, 6-fold 2_GSC, 6-fold 3_GSC, 7-fold 1_GSC, 7-fold 2_GSC, 7-fold 3_GSC, 8-fold 1_GSC, 8-fold 2_GSC, 8-fold 3_GSC</t>
  </si>
  <si>
    <t>jg26208 AT3G20500 1-fold 2_CZSC, 2-fold 2_CZSC, 2-fold 5_CZE, 3-fold 1_CZSC</t>
  </si>
  <si>
    <t>jg26209 AT3G20510 3-fold 1_GSC</t>
  </si>
  <si>
    <t>jg26210 AT3G20520 1-fold 1_GSC, 1-fold 2_GSC, 1-fold 3_GSC, 1-fold 6_CZSC, 2-fold 1_GSC, 2-fold 2_GSC, 2-fold 3_GSC, 2-fold 6_CZSC, 3-fold 1_GSC, 3-fold 2_GSC, 3-fold 3_GSC, 3-fold 6_CZSC, 4-fold 1_GSC, 4-fold 2_GSC, 4-fold 3_GSC, 4-fold 6_CZSC, 5-fold 1_GSC, 5-fold 2_GSC, 5-fold 3_GSC, 5-fold 6_CZSC, 6-fold 1_GSC, 6-fold 2_GSC, 6-fold 3_GSC, 7-fold 1_GSC, 7-fold 2_GSC, 7-fold 3_GSC, 8-fold 1_GSC, 8-fold 2_GSC, 8-fold 3_GSC</t>
  </si>
  <si>
    <t>jg26227 AT3G20660 1-fold 2_GSC, 1-fold 6_EP, 2-fold 1_GSC, 2-fold 2_GSC, 2-fold 5_EP, 2-fold 6_EP, 3-fold 1_GSC, 3-fold 2_GSC, 3-fold 5_EP, 3-fold 6_EP, 4-fold 6_EP</t>
  </si>
  <si>
    <t>jg26246 AT3G20770 1-fold 1_CZSC, 1-fold 2_CZSC, 1-fold 3_CZSC, 1-fold 4_CZSC, 1-fold 5_CZSC, 2-fold 1_CZSC, 2-fold 2_CZSC, 2-fold 3_CZSC, 2-fold 4_CZSC, 2-fold 5_CZSC, 3-fold 1_CZSC, 3-fold 2_CZSC, 3-fold 3_CZSC</t>
  </si>
  <si>
    <t>jg26248 AT3G20790 1-fold 1_GSC, 1-fold 2_GSC, 1-fold 3_GSC, 1-fold 4_GSC, 1-fold 5_GSC, 2-fold 1_GSC, 2-fold 2_GSC, 2-fold 3_GSC, 2-fold 4_GSC, 2-fold 5_GSC</t>
  </si>
  <si>
    <t>jg26249 AT3G20800 1-fold 3_MCE, 1-fold 4_MCE, 1-fold 5_MCE, 2-fold 1_GSC, 2-fold 3_MCE, 2-fold 4_MCE, 2-fold 5_MCE, 3-fold 3_MCE, 3-fold 4_MCE, 3-fold 5_MCE, 4-fold 3_MCE, 4-fold 4_MCE</t>
  </si>
  <si>
    <t>jg26250 AT3G20810 1-fold 2_GSC, 2-fold 2_GSC</t>
  </si>
  <si>
    <t>jg26255 AT3G20860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</si>
  <si>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jg2627 AT1G70160 1-fold 1_CZSC, 1-fold 2_CZSC, 1-fold 4_GSC, 2-fold 1_CZSC, 2-fold 2_CZSC</t>
  </si>
  <si>
    <t>jg26282 AT3G21070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</t>
  </si>
  <si>
    <t>jg26300 AT3G21190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7-fold 1_GSC, 7-fold 2_GSC, 7-fold 3_GSC, 7-fold 4_GSC, 7-fold 5_GSC, 8-fold 1_GSC, 8-fold 2_GSC, 8-fold 3_GSC, 8-fold 4_GSC</t>
  </si>
  <si>
    <t>jg26306 AT3G21230 1-fold 1_SUS, 1-fold 2_SUS, 1-fold 3_SUS, 1-fold 4_GSC, 1-fold 5_GSC, 1-fold 6_GSC, 2-fold 1_SUS, 2-fold 2_SUS, 2-fold 3_SUS, 2-fold 4_GSC, 2-fold 5_GSC, 2-fold 6_GSC, 3-fold 1_SUS, 3-fold 2_SUS, 3-fold 3_SUS, 3-fold 4_GSC, 3-fold 5_GSC, 3-fold 6_GSC, 4-fold 1_SUS, 4-fold 2_SUS, 4-fold 3_SUS, 4-fold 4_GSC, 4-fold 5_GSC, 4-fold 6_GSC, 5-fold 1_SUS, 5-fold 2_SUS, 5-fold 3_SUS, 5-fold 4_GSC, 5-fold 5_GSC, 5-fold 6_GSC, 6-fold 1_SUS, 6-fold 2_SUS, 6-fold 3_SUS, 6-fold 4_GSC, 6-fold 5_GSC, 6-fold 6_GSC, 7-fold 1_SUS, 7-fold 2_SUS, 7-fold 3_SUS, 7-fold 5_GSC, 7-fold 6_GSC, 8-fold 1_SUS, 8-fold 2_SUS, 8-fold 3_SUS, 8-fold 5_GSC, 8-fold 6_GSC</t>
  </si>
  <si>
    <t>jg26314 AT3G21270 2-fold 1_GSC, 3-fold 1_GSC, 3-fold 2_GSC, 3-fold 4_CZSC</t>
  </si>
  <si>
    <t>jg26320 AT3G21310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3_GSC, 5-fold 4_GSC, 5-fold 5_GSC, 6-fold 3_GSC, 6-fold 4_GSC</t>
  </si>
  <si>
    <t>jg2633 AT1G70210 1-fold 1_GSC, 1-fold 2_GSC, 1-fold 4_EP, 1-fold 5_EP, 1-fold 6_EP, 2-fold 1_GSC, 2-fold 2_GSC, 2-fold 4_EP, 2-fold 5_EP, 2-fold 6_EP, 3-fold 1_GSC, 3-fold 2_GSC, 3-fold 4_EP, 3-fold 5_EP, 3-fold 6_EP, 4-fold 1_GSC, 4-fold 2_GSC, 4-fold 4_EP, 4-fold 5_EP, 4-fold 6_EP, 5-fold 1_GSC, 5-fold 2_GSC, 5-fold 4_EP, 5-fold 5_EP, 5-fold 6_EP, 6-fold 1_GSC, 6-fold 2_GSC, 6-fold 5_EP, 6-fold 6_EP, 7-fold 1_GSC, 7-fold 2_GSC, 7-fold 6_EP, 8-fold 1_GSC, 8-fold 2_GSC, 8-fold 6_EP</t>
  </si>
  <si>
    <t>jg26336 AT3G21420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</si>
  <si>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jg26346 AT3G21500 1-fold 1_GSC, 1-fold 2_GSC, 1-fold 3_GSC, 2-fold 1_GSC, 2-fold 2_GSC, 2-fold 3_GSC, 2-fold 4_GSC, 2-fold 5_GSC, 3-fold 1_GSC, 3-fold 2_GSC, 3-fold 3_GSC, 3-fold 4_GSC, 3-fold 5_GSC, 3-fold 6_GSC, 4-fold 1_GSC, 4-fold 2_GSC, 4-fold 3_GSC, 4-fold 4_GSC, 4-fold 5_GSC, 5-fold 1_GSC, 5-fold 2_GSC, 5-fold 3_GSC, 5-fold 4_GSC, 5-fold 5_GSC, 6-fold 1_GSC, 6-fold 2_GSC, 6-fold 3_GSC, 6-fold 4_GSC, 7-fold 1_GSC, 7-fold 2_GSC, 7-fold 3_GSC, 7-fold 4_GSC, 8-fold 1_GSC, 8-fold 2_GSC, 8-fold 3_GSC, 8-fold 4_GSC</t>
  </si>
  <si>
    <t>jg26347 AT3G21510 1-fold 4_GSC, 1-fold 5_GSC, 1-fold 6_GSC, 2-fold 4_GSC, 2-fold 5_GSC, 2-fold 6_GSC, 3-fold 4_GSC, 3-fold 5_GSC, 3-fold 6_GSC, 4-fold 5_GSC, 4-fold 6_GSC</t>
  </si>
  <si>
    <t>jg26352 AT3G21560 1-fold 1_GSC, 1-fold 2_GSC, 1-fold 3_GSC, 1-fold 5_EP, 1-fold 6_EP, 2-fold 1_GSC, 2-fold 2_GSC, 2-fold 3_GSC, 2-fold 5_EP, 2-fold 6_EP, 3-fold 1_GSC, 3-fold 2_GSC, 3-fold 3_GSC, 3-fold 4_GSC, 3-fold 5_EP, 3-fold 6_EP, 4-fold 1_GSC, 4-fold 2_GSC, 4-fold 3_GSC, 4-fold 4_GSC, 4-fold 5_EP, 4-fold 6_EP, 5-fold 1_GSC, 5-fold 2_GSC, 5-fold 3_GSC, 5-fold 5_EP, 5-fold 6_EP, 6-fold 1_GSC, 6-fold 2_GSC, 6-fold 3_GSC, 6-fold 5_EP, 6-fold 6_EP, 7-fold 1_GSC, 7-fold 2_GSC, 7-fold 3_GSC, 7-fold 6_EP, 8-fold 1_GSC, 8-fold 2_GSC, 8-fold 3_GSC, 8-fold 6_EP</t>
  </si>
  <si>
    <t>jg26357 AT3G21600 1-fold 1_CZSC, 1-fold 2_CZSC, 1-fold 3_CZSC, 1-fold 4_CZSC, 1-fold 5_CZSC, 2-fold 1_CZSC, 2-fold 2_CZSC, 2-fold 3_CZSC, 2-fold 4_CZSC, 2-fold 5_CZSC, 3-fold 1_CZSC, 3-fold 2_CZSC, 3-fold 3_CZSC, 3-fold 4_CZSC, 3-fold 5_CZSC, 3-fold 6_CZSC, 4-fold 1_CZSC, 4-fold 2_CZSC, 4-fold 5_CZSC, 4-fold 6_CZSC</t>
  </si>
  <si>
    <t>jg26360 AT3G21630 1-fold 2_GSC, 2-fold 2_GSC</t>
  </si>
  <si>
    <t>jg26364 AT3G21670 1-fold 3_GSC, 1-fold 4_GSC, 1-fold 5_GSC, 2-fold 2_GSC, 2-fold 3_GSC, 2-fold 4_GSC, 2-fold 5_GSC, 3-fold 2_GSC, 3-fold 3_GSC, 3-fold 4_GSC, 3-fold 5_GSC, 4-fold 2_GSC, 4-fold 3_GSC, 4-fold 4_GSC, 4-fold 5_GSC, 5-fold 2_GSC, 5-fold 3_GSC, 5-fold 4_GSC, 5-fold 5_GSC, 6-fold 3_GSC, 6-fold 4_GSC, 7-fold 3_GSC, 7-fold 4_GSC, 8-fold 3_GSC, 8-fold 4_GSC</t>
  </si>
  <si>
    <t>jg2639 AT1G70290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5-fold 6_CZSC, 6-fold 2_CZSC, 6-fold 3_CZSC, 6-fold 4_CZSC, 6-fold 5_CZSC, 6-fold 6_CZSC, 7-fold 2_CZSC, 7-fold 3_CZSC, 7-fold 4_CZSC, 7-fold 5_CZSC, 7-fold 6_CZSC, 8-fold 3_CZSC, 8-fold 4_CZSC, 8-fold 5_CZSC, 8-fold 6_CZSC</t>
  </si>
  <si>
    <t>jg26436 AT3G22160 1-fold 2_CZSC, 2-fold 1_CZSC, 2-fold 2_CZSC, 2-fold 3_CZSC, 3-fold 1_CZSC, 3-fold 2_CZSC</t>
  </si>
  <si>
    <t>jg26440 AT3G22170 1-fold 1_CZSC, 1-fold 2_CZSC, 1-fold 3_CZSC, 2-fold 1_CZSC, 2-fold 2_CZSC, 2-fold 3_CZSC</t>
  </si>
  <si>
    <t>jg26443 AT3G22200 1-fold 1_SUS, 1-fold 2_SUS, 1-fold 3_SUS, 1-fold 4_GSC, 2-fold 1_SUS, 2-fold 2_SUS, 2-fold 3_SUS, 2-fold 4_GSC, 2-fold 5_GSC, 3-fold 1_SUS, 3-fold 2_SUS, 3-fold 3_SUS, 4-fold 3_SUS</t>
  </si>
  <si>
    <t>jg26466 AT3G22380 1-fold 1_CZSC, 1-fold 2_CZSC, 1-fold 3_CZSC, 1-fold 4_CZSC, 2-fold 1_CZSC, 2-fold 2_CZSC, 2-fold 3_CZSC, 2-fold 4_CZSC, 3-fold 2_CZSC</t>
  </si>
  <si>
    <t>jg26469 AT3G22420 1-fold 2_CZSC, 1-fold 3_CZSC, 1-fold 5_EP, 1-fold 6_EP, 2-fold 2_CZSC, 2-fold 3_CZSC, 2-fold 5_EP, 2-fold 6_EP, 3-fold 1_CZSC, 3-fold 2_CZSC, 3-fold 3_CZSC, 3-fold 5_EP, 3-fold 6_EP, 4-fold 2_CZSC, 4-fold 3_CZSC, 4-fold 5_EP, 4-fold 6_EP, 5-fold 5_EP, 5-fold 6_EP, 6-fold 5_EP, 6-fold 6_EP, 7-fold 5_EP, 7-fold 6_EP, 8-fold 5_EP, 8-fold 6_EP</t>
  </si>
  <si>
    <t>jg26474 AT3G22430 2-fold 2_CZSC</t>
  </si>
  <si>
    <t>jg26475 AT3G22440 1-fold 1_CZSC, 1-fold 2_CZSC, 1-fold 3_CZSC, 1-fold 4_CZSC, 1-fold 5_CZSC, 2-fold 1_CZSC, 2-fold 2_CZSC, 2-fold 3_CZSC, 2-fold 4_CZSC, 3-fold 1_CZSC, 3-fold 2_CZSC</t>
  </si>
  <si>
    <t>jg26511 AT3G22750 1-fold 2_CZSC, 1-fold 3_CZSC, 1-fold 4_CZSC, 2-fold 2_CZSC, 2-fold 3_CZSC, 2-fold 4_CZSC, 3-fold 2_CZSC, 3-fold 3_CZSC, 3-fold 4_CZSC</t>
  </si>
  <si>
    <t>jg26519 AT3G22840 1-fold 2_GSC, 1-fold 3_GSC, 1-fold 4_GSC, 2-fold 1_GSC, 2-fold 2_GSC, 2-fold 3_GSC, 2-fold 4_GSC, 2-fold 6_CZSC, 3-fold 1_GSC, 3-fold 2_GSC, 3-fold 3_GSC, 3-fold 4_GSC, 3-fold 6_CZSC, 4-fold 1_GSC, 4-fold 2_GSC, 4-fold 3_GSC, 4-fold 4_GSC, 4-fold 6_CZSC, 5-fold 2_GSC, 5-fold 3_GSC, 5-fold 4_GSC, 6-fold 2_GSC, 6-fold 3_GSC, 6-fold 4_GSC, 7-fold 2_GSC, 7-fold 3_GSC, 7-fold 4_GSC, 8-fold 2_GSC, 8-fold 3_GSC, 8-fold 4_GSC</t>
  </si>
  <si>
    <t>jg26521 AT3G22850 1-fold 2_CZSC, 2-fold 1_CZSC, 2-fold 2_CZSC, 2-fold 3_CZSC, 2-fold 4_CZSC, 3-fold 1_CZSC, 3-fold 2_CZSC, 3-fold 4_CZSC, 3-fold 5_CZSC</t>
  </si>
  <si>
    <t>jg26527 AT3G22910 1-fold 2_CZSC, 1-fold 3_CZSC, 1-fold 4_CZSC, 2-fold 2_CZSC, 2-fold 3_CZSC, 2-fold 4_CZSC, 3-fold 2_CZSC, 3-fold 3_CZSC, 3-fold 4_CZSC, 4-fold 2_CZSC, 4-fold 3_CZSC, 4-fold 4_CZSC, 5-fold 2_CZSC, 5-fold 3_CZSC, 5-fold 4_CZSC, 6-fold 2_CZSC, 6-fold 3_CZSC, 7-fold 3_CZSC</t>
  </si>
  <si>
    <t>jg26532 AT3G22950 1-fold 1_CZSC, 2-fold 1_CZSC</t>
  </si>
  <si>
    <t>jg26535 AT3G22970 1-fold 1_SUS, 1-fold 2_SUS, 1-fold 3_SUS, 2-fold 1_SUS, 2-fold 2_SUS, 2-fold 3_SUS, 2-fold 4_CZSC, 3-fold 1_SUS, 3-fold 2_SUS, 3-fold 3_SUS, 4-fold 1_SUS, 4-fold 3_SUS</t>
  </si>
  <si>
    <t>jg26538 AT3G23000 1-fold 5_CZSC, 2-fold 5_CZSC, 3-fold 5_CZSC</t>
  </si>
  <si>
    <t>jg26546 AT3G23030 1-fold 3_CZSC, 1-fold 4_CZSC, 1-fold 5_CZSC, 2-fold 2_CZSC, 2-fold 3_CZSC, 2-fold 4_CZSC, 2-fold 5_CZSC, 3-fold 4_CZSC, 3-fold 5_CZSC, 4-fold 5_CZSC</t>
  </si>
  <si>
    <t>jg26558 AT3G23130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</t>
  </si>
  <si>
    <t>jg26562 AT3G23160 1-fold 1_CZSC, 1-fold 2_CZSC, 1-fold 3_CZSC, 2-fold 1_CZSC, 2-fold 2_CZSC, 2-fold 3_CZSC, 3-fold 1_CZSC, 3-fold 2_CZSC, 4-fold 1_CZSC, 4-fold 2_CZSC, 5-fold 1_CZSC, 6-fold 1_CZSC, 7-fold 1_CZSC</t>
  </si>
  <si>
    <t>jg26568 AT3G23200 1-fold 1_CZSC, 1-fold 2_CZSC, 2-fold 1_CZSC, 2-fold 2_CZSC, 3-fold 1_CZSC, 3-fold 2_CZSC</t>
  </si>
  <si>
    <t>jg26570 AT3G23210 2-fold 1_CZSC</t>
  </si>
  <si>
    <t>jg26580 AT3G23280 2-fold 1_CZSC</t>
  </si>
  <si>
    <t>jg26582 AT3G23300 2-fold 4_GSC</t>
  </si>
  <si>
    <t>jg26584 AT3G23310 1-fold 2_CZSC, 1-fold 3_CZSC, 1-fold 4_CZSC, 2-fold 2_CZSC, 2-fold 3_CZSC, 2-fold 4_CZSC</t>
  </si>
  <si>
    <t>jg26595 AT3G23410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8-fold 1_GSC, 8-fold 2_GSC, 8-fold 3_GSC, 8-fold 4_GSC</t>
  </si>
  <si>
    <t>jg26597 AT3G23430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5-fold 1_CZSC, 5-fold 2_CZSC, 5-fold 3_CZSC, 6-fold 1_CZSC, 6-fold 2_CZSC, 6-fold 3_CZSC, 7-fold 1_CZSC, 7-fold 2_CZSC, 7-fold 3_CZSC, 8-fold 1_CZSC, 8-fold 2_CZSC</t>
  </si>
  <si>
    <t>jg26599 AT3G23450 1-fold 1_GSC, 1-fold 2_GSC, 1-fold 3_GSC, 1-fold 4_GSC, 2-fold 1_GSC, 2-fold 2_GSC, 2-fold 3_GSC, 2-fold 4_GSC, 3-fold 1_GSC, 3-fold 2_GSC, 3-fold 3_GSC, 3-fold 4_GSC, 3-fold 5_GSC, 4-fold 1_GSC, 4-fold 2_GSC, 4-fold 3_GSC, 4-fold 4_GSC, 4-fold 5_GSC, 5-fold 1_GSC, 5-fold 2_GSC, 5-fold 3_GSC, 6-fold 1_GSC, 6-fold 2_GSC, 6-fold 3_GSC</t>
  </si>
  <si>
    <t>jg26600 AT3G23490 1-fold 3_CZSC, 1-fold 4_CZSC, 1-fold 5_CZSC, 2-fold 3_CZSC, 2-fold 4_CZSC, 2-fold 5_CZSC</t>
  </si>
  <si>
    <t>jg26604 AT3G23560 1-fold 1_GSC, 1-fold 2_GSC, 1-fold 3_GSC, 1-fold 4_GSC, 1-fold 5_EP, 1-fold 6_EP, 2-fold 1_GSC, 2-fold 2_GSC, 2-fold 3_GSC, 2-fold 4_GSC, 2-fold 5_EP, 2-fold 6_EP, 3-fold 1_GSC, 3-fold 2_GSC, 3-fold 3_GSC, 3-fold 4_GSC, 3-fold 5_EP, 3-fold 6_EP, 4-fold 1_GSC, 4-fold 2_GSC, 4-fold 3_GSC, 4-fold 4_GSC, 4-fold 5_EP, 4-fold 6_EP, 5-fold 1_GSC, 5-fold 2_GSC, 5-fold 3_GSC, 5-fold 5_EP, 5-fold 6_EP, 6-fold 1_GSC, 6-fold 2_GSC, 6-fold 3_GSC, 6-fold 6_EP, 7-fold 1_GSC, 7-fold 2_GSC, 7-fold 3_GSC, 7-fold 6_EP, 8-fold 1_GSC, 8-fold 2_GSC, 8-fold 3_GSC, 8-fold 6_EP</t>
  </si>
  <si>
    <t>jg26605 AT3G23570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3_CZSC, 5-fold 4_CZSC, 5-fold 5_CZSC, 6-fold 3_CZSC, 6-fold 4_CZSC, 7-fold 4_CZSC</t>
  </si>
  <si>
    <t>jg26609 AT3G23590 2-fold 5_CZSC</t>
  </si>
  <si>
    <t>jg26610 AT3G23600 1-fold 1_GSC, 1-fold 2_GSC, 1-fold 3_GSC, 1-fold 5_CZSC, 2-fold 1_GSC, 2-fold 2_GSC, 2-fold 3_GSC, 2-fold 5_CZSC, 3-fold 1_GSC, 3-fold 2_GSC, 3-fold 3_GSC, 3-fold 5_CZSC, 3-fold 6_GSC, 4-fold 1_GSC</t>
  </si>
  <si>
    <t>jg26638 AT3G23750 2-fold 3_GSC</t>
  </si>
  <si>
    <t>jg2664 AT1G70520 1-fold 2_GSC, 2-fold 2_GSC, 3-fold 1_GSC, 3-fold 2_GSC, 4-fold 1_GSC, 4-fold 2_GSC</t>
  </si>
  <si>
    <t>jg26642 AT3G23790 1-fold 3_GSC, 1-fold 4_GSC, 1-fold 5_GSC, 1-fold 6_GSC, 2-fold 3_GSC, 2-fold 4_GSC, 2-fold 5_GSC, 2-fold 6_GSC, 3-fold 3_GSC, 3-fold 4_GSC, 3-fold 5_GSC, 3-fold 6_GSC, 4-fold 3_GSC, 4-fold 4_GSC, 4-fold 5_GSC, 4-fold 6_GSC, 5-fold 3_GSC, 5-fold 4_GSC, 5-fold 5_GSC, 6-fold 4_GSC, 7-fold 4_GSC</t>
  </si>
  <si>
    <t>jg26646 AT3G23805 1-fold 1_GSC, 1-fold 2_GSC, 2-fold 1_GSC, 2-fold 2_GSC, 3-fold 1_GSC, 3-fold 2_GSC, 4-fold 1_GSC, 4-fold 2_GSC, 5-fold 1_GSC, 5-fold 2_GSC, 6-fold 1_GSC, 6-fold 2_GSC, 7-fold 1_GSC, 8-fold 1_GSC</t>
  </si>
  <si>
    <t>jg26647 AT3G23810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4_GSC, 5-fold 5_GSC, 5-fold 6_GSC, 6-fold 2_GSC, 6-fold 3_GSC, 6-fold 4_GSC, 6-fold 5_GSC, 6-fold 6_GSC, 7-fold 2_GSC, 7-fold 3_GSC, 7-fold 4_GSC, 7-fold 5_GSC, 7-fold 6_GSC, 8-fold 2_GSC, 8-fold 3_GSC, 8-fold 4_GSC, 8-fold 5_GSC, 8-fold 6_GSC</t>
  </si>
  <si>
    <t>jg26651 AT3G23820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4_GSC, 5-fold 5_GSC, 5-fold 6_GSC, 6-fold 3_GSC, 6-fold 4_GSC, 6-fold 5_GSC, 6-fold 6_GSC, 7-fold 3_GSC, 7-fold 4_GSC, 7-fold 5_GSC, 7-fold 6_GSC, 8-fold 3_GSC, 8-fold 4_GSC, 8-fold 5_GSC</t>
  </si>
  <si>
    <t>jg26655 AT3G23870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6-fold 2_CZSC, 6-fold 3_CZSC, 6-fold 4_CZSC, 7-fold 3_CZSC, 7-fold 4_CZSC, 8-fold 4_CZSC</t>
  </si>
  <si>
    <t>jg26669 AT3G24230 1-fold 1_CZSC, 2-fold 1_CZSC, 2-fold 2_CZSC, 2-fold 4_MCE, 3-fold 1_CZSC, 3-fold 2_CZSC, 3-fold 4_MCE, 4-fold 1_CZSC, 4-fold 2_CZSC, 5-fold 1_CZSC, 5-fold 2_CZSC, 6-fold 1_CZSC, 6-fold 2_CZSC, 7-fold 1_CZSC, 7-fold 2_CZSC, 8-fold 1_CZSC, 8-fold 2_CZSC</t>
  </si>
  <si>
    <t>jg2667 AT1G70550 1-fold 2_CZSC, 1-fold 5_EP, 2-fold 1_CZSC, 2-fold 2_CZSC, 2-fold 3_EP, 2-fold 5_EP, 3-fold 1_CZSC, 3-fold 2_CZSC, 3-fold 3_EP, 3-fold 5_EP, 3-fold 6_EP, 4-fold 1_CZSC, 4-fold 2_CZSC, 4-fold 5_EP, 4-fold 6_EP</t>
  </si>
  <si>
    <t>jg26710 AT3G24040 1-fold 2_GSC, 1-fold 3_GSC, 1-fold 4_GSC, 1-fold 5_GSC, 2-fold 1_GSC, 2-fold 2_GSC, 2-fold 3_GSC, 2-fold 4_GSC, 2-fold 5_GSC, 3-fold 1_GSC, 3-fold 2_GSC, 3-fold 3_GSC, 3-fold 4_GSC, 4-fold 2_GSC, 4-fold 3_GSC</t>
  </si>
  <si>
    <t>jg26726 AT3G23920 1-fold 1_CZE, 1-fold 2_CZE, 1-fold 5_GSC, 2-fold 1_CZE, 2-fold 2_CZE, 2-fold 3_CZE, 2-fold 5_GSC, 2-fold 6_GSC, 3-fold 1_CZE, 3-fold 2_CZE, 3-fold 5_GSC, 3-fold 6_GSC, 4-fold 5_GSC, 4-fold 6_GSC</t>
  </si>
  <si>
    <t>jg26746 AT3G24360 2-fold 6_GSC, 3-fold 6_GSC, 4-fold 6_GSC, 5-fold 6_GSC</t>
  </si>
  <si>
    <t>jg26752 AT3G24450 1-fold 1_CZSC, 1-fold 2_CZSC, 1-fold 3_CZSC, 2-fold 1_CZSC, 2-fold 2_CZSC, 2-fold 3_CZSC, 3-fold 1_CZSC, 3-fold 2_CZSC, 3-fold 3_CZSC, 3-fold 6_CZSC, 4-fold 1_CZSC, 4-fold 2_CZSC, 4-fold 3_CZSC, 4-fold 6_CZSC, 5-fold 1_CZSC, 5-fold 2_CZSC, 5-fold 6_CZSC, 6-fold 1_CZSC, 6-fold 2_CZSC, 7-fold 1_CZSC, 7-fold 2_CZSC, 8-fold 1_CZSC, 8-fold 2_CZSC</t>
  </si>
  <si>
    <t>jg26757 AT3G24480 1-fold 2_GSC, 1-fold 3_GSC, 1-fold 4_GSC, 2-fold 1_GSC, 2-fold 2_GSC, 2-fold 3_GSC, 2-fold 4_GSC, 2-fold 6_GSC, 3-fold 1_GSC, 3-fold 2_GSC, 3-fold 3_GSC, 3-fold 4_GSC, 4-fold 1_GSC, 4-fold 2_GSC, 4-fold 3_GSC</t>
  </si>
  <si>
    <t>jg26760 AT3G24500 1-fold 2_CZE, 1-fold 3_CZE, 1-fold 5_CZSC, 2-fold 2_CZE, 2-fold 3_CZE, 2-fold 4_CZE, 2-fold 5_CZSC, 3-fold 2_CZE, 3-fold 3_CZE, 3-fold 4_CZE, 3-fold 5_CZSC, 3-fold 6_CZSC, 4-fold 2_CZE, 4-fold 4_CZE, 4-fold 5_CZSC, 4-fold 6_CZSC</t>
  </si>
  <si>
    <t>jg26761 AT3G24503 1-fold 1_GSC, 1-fold 4_GSC, 1-fold 5_GSC, 2-fold 1_GSC, 2-fold 4_GSC, 2-fold 5_GSC, 3-fold 1_GSC, 3-fold 4_GSC, 3-fold 5_GSC, 4-fold 1_GSC, 4-fold 4_GSC, 5-fold 1_GSC</t>
  </si>
  <si>
    <t>jg26777 AT3G24550 1-fold 2_CZSC, 1-fold 3_CZSC, 1-fold 4_CZSC, 2-fold 2_CZSC, 2-fold 3_CZSC</t>
  </si>
  <si>
    <t>jg2680 AT1G70660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5-fold 1_CZSC, 5-fold 2_CZSC, 5-fold 3_CZSC, 6-fold 1_CZSC, 6-fold 2_CZSC</t>
  </si>
  <si>
    <t>jg2681 AT1G70670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</si>
  <si>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jg26811 AT3G24760 1-fold 5_CZSC, 2-fold 5_CZSC</t>
  </si>
  <si>
    <t>jg26829 AT3G24840 1-fold 1_MCE, 2-fold 1_MCE, 2-fold 5_GSC, 2-fold 6_GSC, 3-fold 1_MCE, 3-fold 5_GSC, 3-fold 6_GSC</t>
  </si>
  <si>
    <t>jg26846 AT3G25070 1-fold 1_GSC, 1-fold 2_GSC, 2-fold 1_GSC, 2-fold 2_GSC, 3-fold 1_GSC</t>
  </si>
  <si>
    <t>jg2685 AT1G70710 1-fold 1_CZSC, 1-fold 3_EP, 1-fold 4_EP, 1-fold 5_EP, 2-fold 1_CZSC, 2-fold 3_EP, 2-fold 4_EP, 2-fold 5_EP, 3-fold 1_CZSC, 3-fold 3_EP, 3-fold 4_EP, 3-fold 5_EP, 4-fold 1_CZSC, 4-fold 3_EP, 4-fold 4_EP, 4-fold 5_EP, 5-fold 3_EP, 5-fold 4_EP, 5-fold 5_EP, 6-fold 3_EP, 6-fold 4_EP, 6-fold 5_EP, 7-fold 4_EP, 7-fold 5_EP, 8-fold 4_EP, 8-fold 5_EP</t>
  </si>
  <si>
    <t>jg26852 AT3G25140 1-fold 1_GSC, 1-fold 2_GSC, 1-fold 3_GSC, 1-fold 4_GSC, 1-fold 5_GSC, 2-fold 1_GSC, 2-fold 2_GSC, 2-fold 3_GSC, 2-fold 4_GSC, 2-fold 5_GSC, 3-fold 1_GSC, 3-fold 2_GSC, 3-fold 3_GSC, 3-fold 4_GSC, 4-fold 1_GSC, 4-fold 2_GSC</t>
  </si>
  <si>
    <t>jg26875 AT3G25260 1-fold 1_GSC, 2-fold 1_GSC, 3-fold 1_GSC, 4-fold 1_GSC, 5-fold 1_GSC, 6-fold 1_GSC, 7-fold 1_GSC, 8-fold 1_GSC</t>
  </si>
  <si>
    <t>jg26877 AT3G25290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4_GSC, 6-fold 3_GSC, 6-fold 4_GSC</t>
  </si>
  <si>
    <t>jg26878 AT3G25400 1-fold 2_CZSC, 1-fold 3_CZSC, 1-fold 4_CZSC, 1-fold 5_CZSC, 1-fold 6_CZSC, 2-fold 2_CZSC, 2-fold 3_CZSC, 2-fold 4_CZSC, 2-fold 5_CZSC, 2-fold 6_CZSC, 3-fold 2_CZSC, 3-fold 3_CZSC, 3-fold 4_CZSC, 3-fold 5_CZSC, 3-fold 6_CZSC, 4-fold 3_CZSC, 4-fold 4_CZSC, 4-fold 5_CZSC, 4-fold 6_CZSC, 5-fold 5_CZSC, 5-fold 6_CZSC</t>
  </si>
  <si>
    <t>jg2688 AT1G70740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</t>
  </si>
  <si>
    <t>jg2689 AT1G70750 1-fold 2_CZE, 2-fold 2_CZE, 2-fold 5_GSC, 3-fold 5_GSC</t>
  </si>
  <si>
    <t>jg2693 AT1G70790 1-fold 6_GSC, 2-fold 6_GSC</t>
  </si>
  <si>
    <t>jg26933 AT2G04240 1-fold 1_CZSC, 1-fold 2_CZSC, 1-fold 3_CZSC, 1-fold 4_CZSC, 1-fold 5_CZSC, 2-fold 1_CZSC, 2-fold 2_CZSC, 2-fold 3_CZSC, 2-fold 4_CZSC, 2-fold 5_CZSC, 3-fold 1_CZSC, 3-fold 2_CZSC, 3-fold 3_CZSC, 3-fold 4_CZSC, 3-fold 5_CZSC</t>
  </si>
  <si>
    <t>jg26940 AT2G04280 1-fold 1_GSC, 1-fold 2_GSC, 1-fold 3_GSC, 2-fold 1_GSC, 2-fold 2_GSC, 2-fold 3_GSC, 3-fold 1_GSC, 3-fold 2_GSC, 3-fold 3_GSC</t>
  </si>
  <si>
    <t>jg26942 AT2G04350 1-fold 5_CZSC, 2-fold 5_CZSC</t>
  </si>
  <si>
    <t>jg26944 AT2G04400 2-fold 2_GSC, 2-fold 3_GSC</t>
  </si>
  <si>
    <t>jg26948 AT2G04430 1-fold 1_MCE, 1-fold 2_MCE, 1-fold 5_GSC, 1-fold 6_GSC, 2-fold 1_MCE, 2-fold 2_MCE, 2-fold 5_GSC, 2-fold 6_GSC, 3-fold 1_MCE, 3-fold 2_MCE, 3-fold 5_GSC, 3-fold 6_GSC, 4-fold 1_MCE, 4-fold 2_MCE, 4-fold 5_GSC, 4-fold 6_GSC, 5-fold 1_MCE, 5-fold 2_MCE, 5-fold 6_GSC, 6-fold 1_MCE, 7-fold 1_MCE</t>
  </si>
  <si>
    <t>jg26974 AT2G04570 1-fold 2_GSC, 2-fold 2_GSC, 2-fold 3_GSC, 3-fold 2_GSC, 3-fold 3_GSC, 4-fold 2_GSC, 4-fold 3_GSC, 5-fold 2_GSC, 5-fold 3_GSC</t>
  </si>
  <si>
    <t>jg26996 AT2G04780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</si>
  <si>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jg27010 AT2G04890 2-fold 2_CZSC, 2-fold 2_GSC</t>
  </si>
  <si>
    <t>jg27045 AT2G05320 1-fold 2_GSC, 2-fold 2_GSC, 2-fold 3_GSC</t>
  </si>
  <si>
    <t>jg27093 AT2G05790 1-fold 2_GSC, 1-fold 4_EP, 1-fold 5_EP, 1-fold 6_EP, 2-fold 1_GSC, 2-fold 2_GSC, 2-fold 4_EP, 2-fold 5_EP, 2-fold 6_EP, 3-fold 1_GSC, 3-fold 2_GSC, 3-fold 4_EP, 3-fold 5_EP, 3-fold 6_EP, 4-fold 1_GSC, 4-fold 5_EP, 4-fold 6_EP, 5-fold 5_EP, 5-fold 6_EP</t>
  </si>
  <si>
    <t>jg27100 AT2G05810 2-fold 5_GSC, 2-fold 6_GSC</t>
  </si>
  <si>
    <t>jg27102 AT2G05830 1-fold 1_CZSC, 1-fold 2_CZSC, 1-fold 3_CZSC, 2-fold 1_CZSC, 2-fold 2_CZSC, 2-fold 3_CZSC, 2-fold 4_CZSC, 2-fold 5_CZSC, 2-fold 6_CZSC, 3-fold 1_CZSC</t>
  </si>
  <si>
    <t>jg27106 AT2G05840 1-fold 2_CZSC, 1-fold 3_CZSC</t>
  </si>
  <si>
    <t>jg2712 AT1G70920 1-fold 1_CZSC, 1-fold 2_CZSC, 1-fold 3_CZSC, 1-fold 5_CZE, 1-fold 6_CZE, 2-fold 1_CZSC, 2-fold 2_CZSC, 2-fold 3_CZSC, 2-fold 5_CZE, 2-fold 6_CZE, 3-fold 1_CZSC, 3-fold 2_CZSC, 3-fold 3_CZSC, 3-fold 5_CZE, 3-fold 6_CZE, 4-fold 1_CZSC, 4-fold 2_CZSC, 4-fold 3_CZSC, 4-fold 5_CZE, 4-fold 6_CZE, 5-fold 1_CZSC, 5-fold 2_CZSC, 5-fold 3_CZSC, 5-fold 5_CZE, 5-fold 6_CZE, 6-fold 1_CZSC, 6-fold 2_CZSC, 6-fold 3_CZSC, 6-fold 5_CZE, 6-fold 6_CZE, 7-fold 1_CZSC, 7-fold 2_CZSC, 7-fold 3_CZSC, 7-fold 6_CZE, 8-fold 2_CZSC, 8-fold 3_CZSC, 8-fold 6_CZE</t>
  </si>
  <si>
    <t>jg27129 AT2G05920 1-fold 4_MCE, 2-fold 1_GSC, 2-fold 3_MCE, 2-fold 4_MCE, 2-fold 5_MCE, 3-fold 3_MCE, 3-fold 4_MCE, 3-fold 5_MCE</t>
  </si>
  <si>
    <t>jg2713 AT1G70940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6-fold 5_CZSC, 7-fold 1_CZSC, 7-fold 2_CZSC, 7-fold 3_CZSC, 7-fold 4_CZSC, 7-fold 5_CZSC, 8-fold 1_CZSC, 8-fold 2_CZSC, 8-fold 3_CZSC, 8-fold 4_CZSC, 8-fold 5_CZSC</t>
  </si>
  <si>
    <t>jg27136 AT2G05940 1-fold 1_GSC, 1-fold 2_GSC, 1-fold 3_GSC, 1-fold 4_GSC, 2-fold 1_GSC, 2-fold 2_GSC, 2-fold 3_GSC, 2-fold 4_GSC, 3-fold 1_GSC, 3-fold 2_GSC, 3-fold 3_GSC, 3-fold 4_GSC, 4-fold 1_GSC, 4-fold 2_GSC, 4-fold 3_GSC, 4-fold 4_GSC, 5-fold 1_GSC, 5-fold 2_GSC, 5-fold 3_GSC, 6-fold 1_GSC, 6-fold 2_GSC, 6-fold 3_GSC, 7-fold 1_GSC, 7-fold 2_GSC, 7-fold 3_GSC, 8-fold 1_GSC, 8-fold 2_GSC</t>
  </si>
  <si>
    <t>jg2715 AT1G70950 1-fold 1_CZSC, 1-fold 2_CZSC, 1-fold 3_CZSC, 1-fold 4_CZSC, 2-fold 1_CZSC, 2-fold 2_CZSC, 2-fold 3_CZSC, 2-fold 4_CZSC, 3-fold 1_CZSC, 3-fold 2_CZSC, 3-fold 3_CZSC, 3-fold 4_CZSC, 4-fold 1_CZSC, 4-fold 2_CZSC, 4-fold 3_CZSC, 5-fold 1_CZSC, 5-fold 2_CZSC, 5-fold 3_CZSC, 6-fold 1_CZSC, 6-fold 2_CZSC, 7-fold 1_CZSC, 7-fold 2_CZSC, 8-fold 1_CZSC</t>
  </si>
  <si>
    <t>jg2720 AT1G71010 1-fold 1_CZSC, 1-fold 2_CZSC, 1-fold 3_CZSC, 1-fold 6_CZSC, 2-fold 1_CZSC, 2-fold 2_CZSC, 2-fold 3_CZSC, 2-fold 4_CZSC, 2-fold 6_CZSC, 3-fold 1_CZSC, 3-fold 2_CZSC</t>
  </si>
  <si>
    <t>jg27201 AT2G06925 1-fold 1_GSC, 1-fold 2_GSC, 1-fold 3_GSC, 1-fold 5_EP, 2-fold 1_GSC, 2-fold 2_GSC, 2-fold 3_GSC, 2-fold 4_GSC, 2-fold 5_EP, 2-fold 6_EP, 3-fold 1_GSC, 3-fold 2_GSC, 3-fold 3_GSC, 3-fold 4_GSC, 3-fold 5_EP, 3-fold 6_EP, 4-fold 1_GSC, 4-fold 2_GSC, 4-fold 3_GSC, 4-fold 4_GSC, 4-fold 5_EP, 4-fold 6_EP, 5-fold 1_GSC, 5-fold 2_GSC, 5-fold 3_GSC, 5-fold 4_GSC, 5-fold 5_EP, 5-fold 6_EP, 6-fold 1_GSC, 6-fold 2_GSC, 6-fold 3_GSC, 6-fold 4_GSC, 6-fold 5_EP, 6-fold 6_EP, 7-fold 1_GSC, 7-fold 2_GSC, 7-fold 3_GSC, 7-fold 4_GSC, 7-fold 5_EP, 7-fold 6_EP, 8-fold 1_GSC, 8-fold 2_GSC, 8-fold 3_GSC, 8-fold 5_EP, 8-fold 6_EP</t>
  </si>
  <si>
    <t>jg2724 AT1G71040 1-fold 2_CZSC, 1-fold 3_CZSC, 1-fold 4_CZSC, 1-fold 5_CZSC, 2-fold 2_CZSC, 2-fold 3_CZSC, 2-fold 4_CZSC, 2-fold 5_CZSC, 3-fold 2_CZSC, 3-fold 3_CZSC, 3-fold 4_CZSC, 3-fold 5_CZSC, 4-fold 3_CZSC, 4-fold 4_CZSC, 5-fold 3_CZSC, 5-fold 4_CZSC, 6-fold 4_CZSC, 7-fold 4_CZSC</t>
  </si>
  <si>
    <t>jg2726 AT1G71050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</si>
  <si>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jg2728 AT1G71070 1-fold 3_GSC, 1-fold 4_GSC, 1-fold 5_GSC, 2-fold 2_GSC, 2-fold 3_GSC, 2-fold 4_GSC, 2-fold 5_GSC, 3-fold 2_GSC, 3-fold 3_GSC, 3-fold 4_GSC, 3-fold 5_GSC, 4-fold 4_GSC, 5-fold 4_GSC</t>
  </si>
  <si>
    <t>jg27289 AT2G07680 1-fold 1_CZSC, 1-fold 2_CZSC, 1-fold 3_CZSC, 1-fold 4_CZSC, 2-fold 1_CZSC, 2-fold 2_CZSC, 2-fold 3_CZSC, 2-fold 4_CZSC, 2-fold 5_CZSC, 3-fold 1_CZSC, 3-fold 2_CZSC, 3-fold 3_CZSC, 3-fold 4_CZSC, 4-fold 1_CZSC, 4-fold 2_CZSC, 4-fold 3_CZSC, 4-fold 4_CZSC, 5-fold 1_CZSC, 5-fold 2_CZSC, 5-fold 3_CZSC, 6-fold 1_CZSC, 6-fold 2_CZSC, 7-fold 1_CZSC, 7-fold 2_CZSC, 8-fold 1_CZSC, 8-fold 2_CZSC</t>
  </si>
  <si>
    <t>jg2734 AT1G71130 1-fold 4_CZSC, 1-fold 6_CZSC, 2-fold 4_CZSC, 2-fold 5_CZSC, 2-fold 6_CZSC</t>
  </si>
  <si>
    <t>jg27347 AT2G10950 1-fold 2_CZSC, 1-fold 3_CZSC, 1-fold 4_CZSC, 2-fold 1_CZSC</t>
  </si>
  <si>
    <t>jg27356 AT2G11520 1-fold 3_CZSC, 2-fold 2_GSC, 2-fold 3_CZSC, 3-fold 3_CZSC</t>
  </si>
  <si>
    <t>jg27357 AT2G11810 1-fold 3_CZSC, 1-fold 4_CZSC, 2-fold 1_GSC, 2-fold 2_CZSC, 2-fold 2_GSC, 2-fold 3_CZSC, 2-fold 4_CZSC, 2-fold 5_CZSC, 3-fold 1_GSC, 3-fold 2_CZSC, 3-fold 2_GSC, 3-fold 3_CZSC, 3-fold 4_CZSC, 3-fold 5_CZSC, 4-fold 1_GSC, 4-fold 3_CZSC</t>
  </si>
  <si>
    <t>jg27363 AT2G12400 1-fold 2_GSC, 2-fold 2_GSC, 2-fold 3_GSC</t>
  </si>
  <si>
    <t>jg27381 AT2G13100 1-fold 1_GSC, 1-fold 2_GSC, 1-fold 3_GSC, 1-fold 4_GSC, 1-fold 5_GSC, 1-fold 6_GSC, 2-fold 1_GSC, 2-fold 2_GSC, 2-fold 3_GSC, 2-fold 4_GSC, 2-fold 5_GSC, 2-fold 6_GSC, 3-fold 1_GSC, 3-fold 2_GSC, 3-fold 3_GSC, 3-fold 4_GSC, 3-fold 5_GSC, 3-fold 6_GSC, 4-fold 1_GSC, 4-fold 3_GSC, 4-fold 4_GSC, 4-fold 5_GSC</t>
  </si>
  <si>
    <t>jg27389 AT2G13290 1-fold 1_CZSC, 1-fold 3_GSC, 1-fold 4_GSC, 2-fold 1_CZSC, 2-fold 2_CZSC, 2-fold 3_GSC, 2-fold 4_GSC, 2-fold 5_GSC, 3-fold 1_CZSC, 3-fold 3_GSC</t>
  </si>
  <si>
    <t>jg27393 AT2G13370 1-fold 3_CZE, 1-fold 6_CZSC, 2-fold 2_CZE, 2-fold 3_CZE, 2-fold 6_CZSC</t>
  </si>
  <si>
    <t>jg27404 AT2G13610 1-fold 1_GSC, 1-fold 2_GSC, 1-fold 4_EP, 2-fold 1_GSC, 2-fold 2_GSC, 2-fold 4_EP, 3-fold 1_GSC, 3-fold 2_GSC, 4-fold 1_GSC, 4-fold 2_GSC, 5-fold 1_GSC, 6-fold 1_GSC</t>
  </si>
  <si>
    <t>jg27407 AT2G13650 1-fold 6_CZSC, 2-fold 2_CZSC, 2-fold 6_CZSC</t>
  </si>
  <si>
    <t>jg2742 AT1G71180 1-fold 1_GSC, 1-fold 2_GSC, 1-fold 3_GSC, 1-fold 4_GSC, 1-fold 5_GSC, 1-fold 6_GSC, 2-fold 1_GSC, 2-fold 2_GSC, 2-fold 3_GSC, 2-fold 4_GSC, 2-fold 5_GSC, 2-fold 6_GSC, 3-fold 2_GSC, 3-fold 6_GSC</t>
  </si>
  <si>
    <t>jg27505 AT2G14750 1-fold 1_GSC, 1-fold 2_GSC, 1-fold 3_GSC, 1-fold 4_GSC, 2-fold 1_GSC, 2-fold 2_GSC, 2-fold 3_GSC, 2-fold 4_GSC, 2-fold 6_CZSC, 3-fold 1_GSC, 3-fold 2_GSC, 3-fold 3_GSC, 3-fold 4_GSC, 4-fold 1_GSC, 4-fold 2_GSC, 4-fold 3_GSC, 5-fold 2_GSC</t>
  </si>
  <si>
    <t>jg27523 AT2G14850 1-fold 2_CZSC</t>
  </si>
  <si>
    <t>jg27532 AT2G14900 1-fold 1_GSC, 1-fold 2_GSC, 1-fold 3_GSC, 2-fold 1_GSC, 2-fold 2_GSC, 2-fold 3_GSC, 2-fold 4_GSC, 3-fold 1_GSC, 3-fold 2_GSC, 3-fold 3_GSC, 3-fold 4_GSC, 3-fold 6_CZSC, 4-fold 1_GSC, 4-fold 2_GSC, 4-fold 3_GSC, 4-fold 4_GSC, 4-fold 6_CZSC, 5-fold 1_GSC, 5-fold 2_GSC, 5-fold 3_GSC, 5-fold 4_GSC, 6-fold 1_GSC, 6-fold 2_GSC, 6-fold 3_GSC, 6-fold 4_GSC, 7-fold 2_GSC, 7-fold 3_GSC, 8-fold 2_GSC</t>
  </si>
  <si>
    <t>jg27546 AT2G15090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6_GSC, 7-fold 1_GSC, 7-fold 2_GSC, 7-fold 4_GSC, 8-fold 1_GSC, 8-fold 2_GSC</t>
  </si>
  <si>
    <t>jg27551 AT2G15230 1-fold 3_GSC, 1-fold 4_GSC, 1-fold 5_GSC, 2-fold 3_GSC, 2-fold 4_GSC, 2-fold 5_GSC, 3-fold 4_GSC</t>
  </si>
  <si>
    <t>jg27562 AT2G15310 1-fold 2_CZSC, 1-fold 3_CZSC, 1-fold 4_CZSC, 1-fold 5_CZSC, 1-fold 6_CZSC, 2-fold 1_CZSC, 2-fold 2_CZSC, 2-fold 3_CZSC, 2-fold 4_CZSC, 2-fold 5_CZSC, 2-fold 6_CZSC, 3-fold 1_CZSC, 3-fold 2_CZSC, 3-fold 3_CZSC, 3-fold 4_CZSC, 3-fold 5_CZSC, 3-fold 6_CZSC, 4-fold 3_CZSC, 4-fold 4_CZSC, 4-fold 5_CZSC, 4-fold 6_CZSC, 5-fold 4_CZSC, 5-fold 5_CZSC, 5-fold 6_CZSC, 6-fold 5_CZSC, 6-fold 6_CZSC, 7-fold 5_CZSC, 7-fold 6_CZSC, 8-fold 5_CZSC, 8-fold 6_CZSC</t>
  </si>
  <si>
    <t>jg27563 AT2G15320 1-fold 2_CZSC, 2-fold 2_CZSC, 3-fold 2_CZSC</t>
  </si>
  <si>
    <t>jg27587 AT2G15620 2-fold 2_GSC, 2-fold 3_GSC, 3-fold 2_GSC, 4-fold 2_GSC</t>
  </si>
  <si>
    <t>jg27602 AT2G15695 1-fold 3_CZSC, 1-fold 4_CZSC, 2-fold 3_CZSC, 2-fold 4_CZSC, 2-fold 5_CZSC</t>
  </si>
  <si>
    <t>jg2764 AT1G71340 1-fold 3_CZSC, 2-fold 3_CZSC, 2-fold 4_CZSC</t>
  </si>
  <si>
    <t>jg27671 AT2G16280 1-fold 3_GSC, 1-fold 4_GSC, 1-fold 5_GSC, 2-fold 3_GSC, 2-fold 4_GSC, 2-fold 5_GSC, 3-fold 3_GSC, 3-fold 4_GSC, 3-fold 5_GSC, 4-fold 3_GSC, 4-fold 4_GSC, 4-fold 5_GSC, 5-fold 3_GSC, 5-fold 4_GSC, 5-fold 5_GSC, 6-fold 3_GSC, 6-fold 4_GSC, 6-fold 5_GSC, 7-fold 4_GSC</t>
  </si>
  <si>
    <t>jg27696 AT2G16400 1-fold 1_CZSC, 1-fold 2_CZSC, 1-fold 3_CZSC, 2-fold 1_CZSC, 2-fold 2_CZSC, 2-fold 3_CZSC, 2-fold 4_CZSC, 2-fold 5_EP, 3-fold 1_CZSC, 3-fold 2_CZSC, 3-fold 3_CZSC, 3-fold 4_CZSC, 3-fold 6_EP, 4-fold 1_CZSC, 4-fold 2_CZSC, 4-fold 3_CZSC, 5-fold 1_CZSC, 5-fold 2_CZSC</t>
  </si>
  <si>
    <t>jg27706 AT2G16500 1-fold 1_GSC, 1-fold 2_GSC, 1-fold 3_GSC, 1-fold 4_GSC, 1-fold 5_GSC, 2-fold 1_GSC, 2-fold 2_GSC, 2-fold 3_GSC, 2-fold 4_GSC, 2-fold 5_GSC, 3-fold 1_GSC, 3-fold 2_GSC, 3-fold 3_GSC, 3-fold 4_GSC, 4-fold 3_GSC</t>
  </si>
  <si>
    <t>jg27752 AT2G16630 1-fold 1_GSC, 1-fold 2_GSC, 1-fold 3_GSC, 2-fold 1_GSC, 2-fold 2_GSC, 2-fold 3_GSC, 3-fold 1_GSC, 3-fold 2_GSC, 3-fold 3_GSC, 4-fold 1_GSC, 4-fold 2_GSC, 5-fold 1_GSC, 5-fold 2_GSC, 6-fold 1_GSC, 6-fold 2_GSC</t>
  </si>
  <si>
    <t>jg27753 AT2G16640 1-fold 2_CZSC, 1-fold 3_CZSC</t>
  </si>
  <si>
    <t>jg27755 AT2G16660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4-fold 6_GSC, 5-fold 1_GSC, 5-fold 3_GSC, 5-fold 4_GSC, 5-fold 5_GSC, 5-fold 6_GSC</t>
  </si>
  <si>
    <t>jg27758 AT2G16700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</si>
  <si>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jg27762 AT2G16720 1-fold 1_CZSC, 1-fold 2_CZSC, 1-fold 3_CZSC, 1-fold 4_CZSC, 1-fold 5_CZSC, 2-fold 1_CZSC, 2-fold 2_CZSC, 2-fold 3_CZSC, 2-fold 4_CZSC, 2-fold 5_CZSC, 3-fold 1_CZSC, 3-fold 2_CZSC, 3-fold 3_CZSC, 3-fold 4_CZSC, 4-fold 1_CZSC, 4-fold 2_CZSC, 4-fold 3_CZSC, 4-fold 4_CZSC, 5-fold 1_CZSC, 5-fold 2_CZSC, 5-fold 3_CZSC</t>
  </si>
  <si>
    <t>jg27769 AT2G16740 1-fold 3_CZSC, 1-fold 4_CZSC, 1-fold 5_CZSC, 1-fold 6_CZSC, 2-fold 3_CZSC, 2-fold 4_CZSC, 2-fold 5_CZSC, 2-fold 6_CZSC, 3-fold 3_CZSC, 3-fold 4_CZSC, 3-fold 5_CZSC, 3-fold 6_CZSC, 4-fold 3_CZSC, 4-fold 4_CZSC, 4-fold 5_CZSC, 4-fold 6_CZSC, 5-fold 3_CZSC, 5-fold 4_CZSC, 5-fold 5_CZSC, 5-fold 6_CZSC, 6-fold 3_CZSC, 6-fold 4_CZSC, 6-fold 5_CZSC, 6-fold 6_CZSC, 7-fold 3_CZSC, 7-fold 4_CZSC, 7-fold 5_CZSC, 7-fold 6_CZSC, 8-fold 3_CZSC, 8-fold 4_CZSC, 8-fold 5_CZSC, 8-fold 6_CZSC</t>
  </si>
  <si>
    <t>jg27770 AT2G16750 1-fold 2_GSC, 1-fold 3_GSC, 1-fold 4_GSC, 1-fold 5_GSC, 1-fold 6_GSC, 2-fold 2_GSC, 2-fold 3_GSC, 2-fold 4_GSC, 2-fold 5_GSC, 2-fold 6_GSC, 3-fold 2_GSC, 3-fold 3_GSC, 3-fold 4_GSC, 3-fold 5_GSC, 3-fold 6_GSC, 4-fold 3_GSC, 4-fold 4_GSC, 4-fold 5_GSC, 4-fold 6_GSC, 5-fold 3_GSC, 5-fold 4_GSC, 5-fold 5_GSC, 5-fold 6_GSC, 6-fold 3_GSC, 6-fold 4_GSC, 6-fold 5_GSC, 6-fold 6_GSC, 7-fold 3_GSC, 7-fold 4_GSC, 7-fold 5_GSC, 7-fold 6_GSC, 8-fold 3_GSC, 8-fold 4_GSC, 8-fold 5_GSC, 8-fold 6_GSC</t>
  </si>
  <si>
    <t>jg27789 AT2G16900 1-fold 1_CZSC, 1-fold 2_CZSC, 1-fold 3_CZSC, 2-fold 1_CZSC, 2-fold 2_CZSC, 2-fold 3_CZSC, 3-fold 1_CZSC, 3-fold 2_CZSC, 3-fold 3_CZSC, 4-fold 1_CZSC</t>
  </si>
  <si>
    <t>jg27799 AT2G16990 1-fold 1_CZSC, 1-fold 2_CZSC, 2-fold 1_CZSC, 2-fold 2_CZSC, 2-fold 5_PEN, 3-fold 1_CZSC, 3-fold 2_CZSC, 3-fold 5_PEN, 4-fold 1_CZSC, 4-fold 2_CZSC, 5-fold 1_CZSC, 5-fold 2_CZSC, 6-fold 1_CZSC, 6-fold 2_CZSC, 7-fold 1_CZSC, 7-fold 2_CZSC, 8-fold 1_CZSC, 8-fold 2_CZSC</t>
  </si>
  <si>
    <t>jg27828 AT2G17110 1-fold 1_CZSC, 1-fold 2_CZSC, 1-fold 3_CZSC, 1-fold 4_CZSC, 1-fold 5_CZSC, 2-fold 1_CZSC, 2-fold 2_CZSC, 2-fold 3_CZSC, 2-fold 4_CZSC, 2-fold 5_CZSC, 3-fold 1_CZSC, 3-fold 2_CZSC, 3-fold 3_CZSC, 3-fold 4_CZSC, 3-fold 5_CZSC, 4-fold 2_CZSC, 4-fold 3_CZSC, 4-fold 4_CZSC</t>
  </si>
  <si>
    <t>jg27836 AT2G17150 1-fold 5_CZSC, 2-fold 4_CZSC, 2-fold 5_CZSC</t>
  </si>
  <si>
    <t>jg27845 AT2G17220 1-fold 1_MCE, 1-fold 4_CZE, 2-fold 1_MCE, 2-fold 4_CZE, 2-fold 6_CZSC, 3-fold 1_MCE, 3-fold 4_CZE, 4-fold 4_CZE</t>
  </si>
  <si>
    <t>jg27853 AT2G17280 1-fold 1_CZSC, 1-fold 4_GSC, 1-fold 5_GSC, 2-fold 1_CZSC, 2-fold 2_CZSC, 2-fold 4_GSC, 2-fold 5_GSC, 3-fold 1_CZSC, 3-fold 4_GSC, 3-fold 5_GSC, 4-fold 6_GSC</t>
  </si>
  <si>
    <t>jg27854 AT2G17290 1-fold 1_CZSC, 1-fold 2_CZSC, 1-fold 3_CZSC, 1-fold 4_CZSC, 1-fold 5_CZSC, 2-fold 1_CZSC, 2-fold 2_CZSC, 2-fold 3_CZSC, 2-fold 4_CZSC, 2-fold 5_CZSC,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8-fold 1_CZSC, 8-fold 3_CZSC</t>
  </si>
  <si>
    <t>jg27855 AT2G17300 1-fold 1_GSC, 1-fold 2_GSC, 1-fold 4_GSC, 1-fold 5_GSC, 1-fold 6_GSC, 2-fold 1_GSC, 2-fold 2_GSC, 2-fold 4_GSC, 2-fold 5_GSC, 2-fold 6_GSC, 3-fold 1_GSC, 3-fold 2_GSC, 3-fold 4_GSC, 3-fold 6_GSC, 4-fold 6_GSC</t>
  </si>
  <si>
    <t>jg2786 AT1G71690 1-fold 1_GSC, 2-fold 1_GSC, 2-fold 4_MCE, 2-fold 6_PEN, 3-fold 1_GSC, 3-fold 4_MCE, 3-fold 5_PEN, 3-fold 6_PEN, 4-fold 1_GSC, 4-fold 6_PEN, 5-fold 1_GSC, 6-fold 1_GSC, 7-fold 1_GSC, 8-fold 1_GSC</t>
  </si>
  <si>
    <t>jg27869 AT2G17440 1-fold 1_GSC, 1-fold 2_GSC, 1-fold 3_GSC, 2-fold 1_GSC, 2-fold 2_GSC, 2-fold 3_GSC, 3-fold 1_GSC, 3-fold 2_GSC</t>
  </si>
  <si>
    <t>jg27870 AT2G17450 1-fold 1_CZSC, 1-fold 2_CZSC, 2-fold 1_CZSC, 2-fold 2_CZSC, 2-fold 3_CZSC, 3-fold 1_CZSC, 3-fold 2_CZSC</t>
  </si>
  <si>
    <t>jg27879 AT2G17480 1-fold 3_GSC, 1-fold 4_GSC, 1-fold 5_GSC, 2-fold 2_GSC, 2-fold 3_GSC, 2-fold 4_GSC, 2-fold 5_GSC, 3-fold 1_CZSC, 3-fold 2_GSC, 3-fold 3_GSC, 3-fold 4_GSC, 3-fold 5_GSC, 3-fold 6_GSC, 4-fold 4_GSC</t>
  </si>
  <si>
    <t>jg27889 AT2G17570 1-fold 4_CZSC, 1-fold 5_CZSC, 2-fold 1_MCE, 2-fold 3_CZSC, 2-fold 4_CZSC, 2-fold 5_CZSC, 3-fold 4_CZSC</t>
  </si>
  <si>
    <t>jg27895 AT2G17640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5-fold 1_CZSC, 5-fold 2_CZSC</t>
  </si>
  <si>
    <t>jg27897 AT2G17650 1-fold 1_GSC, 2-fold 1_GSC, 2-fold 2_GSC, 3-fold 1_GSC</t>
  </si>
  <si>
    <t>jg27905 AT2G17710 1-fold 1_GSC, 1-fold 2_GSC, 1-fold 3_GSC, 2-fold 1_GSC, 2-fold 2_CZSC, 2-fold 2_GSC, 2-fold 3_CZSC, 2-fold 3_GSC, 3-fold 1_GSC, 3-fold 2_CZSC, 3-fold 2_GSC, 3-fold 3_CZSC, 3-fold 3_GSC, 4-fold 1_GSC, 4-fold 2_GSC, 4-fold 3_GSC</t>
  </si>
  <si>
    <t>jg27908 AT2G17730 2-fold 1_CZSC, 2-fold 4_GSC</t>
  </si>
  <si>
    <t>jg27918 AT2G17820 1-fold 1_GSC, 1-fold 2_GSC, 1-fold 4_CZSC, 2-fold 1_GSC, 2-fold 2_GSC, 2-fold 4_CZSC, 3-fold 1_GSC, 3-fold 2_GSC, 3-fold 4_CZSC</t>
  </si>
  <si>
    <t>jg27954 AT2G18090 1-fold 1_CZSC, 1-fold 2_CZSC, 1-fold 3_CZSC, 1-fold 4_CZSC, 1-fold 5_CZSC, 1-fold 6_CZSC, 2-fold 1_CZSC, 2-fold 2_CZSC, 2-fold 3_CZSC, 2-fold 4_CZSC, 2-fold 5_CZSC, 2-fold 6_CZSC, 3-fold 1_CZSC, 3-fold 2_CZSC, 3-fold 3_CZSC</t>
  </si>
  <si>
    <t>jg27955 AT2G18100 1-fold 1_SUS, 1-fold 2_SUS, 1-fold 5_GSC, 2-fold 1_SUS, 2-fold 2_SUS, 2-fold 4_GSC, 2-fold 5_GSC, 2-fold 6_GSC, 3-fold 1_SUS, 3-fold 2_SUS, 3-fold 6_GSC, 4-fold 1_SUS, 4-fold 2_SUS</t>
  </si>
  <si>
    <t>jg27963 AT2G18160 1-fold 2_CZSC, 1-fold 3_CZSC, 1-fold 4_CZSC, 1-fold 5_CZSC, 1-fold 6_CZSC, 2-fold 2_CZSC, 2-fold 3_CZSC, 2-fold 4_CZSC, 2-fold 5_CZSC, 2-fold 6_CZSC, 3-fold 2_CZSC, 3-fold 3_CZSC, 3-fold 4_CZSC, 3-fold 5_CZSC, 3-fold 6_CZSC, 4-fold 4_CZSC, 4-fold 5_CZSC, 4-fold 6_CZSC, 5-fold 4_CZSC, 5-fold 5_CZSC</t>
  </si>
  <si>
    <t>jg27982 AT2G18230 1-fold 1_CZSC, 1-fold 2_CZSC, 2-fold 1_CZSC, 2-fold 2_CZSC, 2-fold 4_PEN, 3-fold 1_CZSC, 3-fold 2_CZSC, 4-fold 1_CZSC, 4-fold 2_CZSC</t>
  </si>
  <si>
    <t>jg27983 AT2G18240 1-fold 2_CZSC, 2-fold 1_CZSC, 2-fold 2_CZSC, 2-fold 3_CZSC</t>
  </si>
  <si>
    <t>jg27985 AT2G18260 1-fold 5_GSC, 1-fold 6_GSC, 2-fold 4_GSC, 2-fold 5_GSC, 2-fold 6_GSC, 3-fold 4_GSC, 3-fold 5_GSC, 3-fold 6_GSC, 4-fold 4_GSC, 4-fold 5_GSC, 4-fold 6_GSC, 5-fold 5_GSC, 5-fold 6_GSC, 6-fold 5_GSC, 6-fold 6_GSC, 7-fold 5_GSC, 7-fold 6_GSC, 8-fold 5_GSC, 8-fold 6_GSC</t>
  </si>
  <si>
    <t>jg27986 AT2G18280 1-fold 4_GSC, 1-fold 5_GSC, 1-fold 6_GSC, 2-fold 4_GSC, 2-fold 5_GSC, 2-fold 6_GSC, 3-fold 4_GSC, 3-fold 5_GSC, 3-fold 6_GSC, 4-fold 4_GSC, 4-fold 5_GSC, 4-fold 6_GSC, 5-fold 4_GSC, 5-fold 5_GSC, 5-fold 6_GSC, 6-fold 4_GSC, 6-fold 5_GSC, 6-fold 6_GSC, 7-fold 4_GSC</t>
  </si>
  <si>
    <t>jg27987 AT2G18290 1-fold 4_GSC, 1-fold 5_GSC, 1-fold 6_GSC, 2-fold 3_GSC, 2-fold 4_GSC, 2-fold 5_GSC, 2-fold 6_GSC, 3-fold 5_GSC, 3-fold 6_GSC</t>
  </si>
  <si>
    <t>jg2801 AT1G71790 1-fold 3_GSC, 1-fold 4_GSC, 1-fold 5_GSC, 2-fold 3_GSC, 2-fold 4_GSC, 2-fold 5_GSC, 3-fold 4_GSC, 3-fold 5_GSC, 3-fold 6_GSC</t>
  </si>
  <si>
    <t>jg28054 AT2G18750 1-fold 4_CZSC, 1-fold 5_CZSC, 1-fold 6_CZSC, 2-fold 4_CZSC, 2-fold 5_CZSC, 2-fold 6_CZSC, 3-fold 5_CZSC, 3-fold 6_CZSC</t>
  </si>
  <si>
    <t>jg28093 AT2G19110 1-fold 1_GSC, 1-fold 2_GSC, 1-fold 5_PEN, 2-fold 1_GSC, 2-fold 2_GSC, 2-fold 5_PEN, 3-fold 1_GSC, 3-fold 2_GSC, 3-fold 4_PEN, 3-fold 5_PEN, 3-fold 6_PEN, 4-fold 1_GSC, 4-fold 2_GSC, 5-fold 1_GSC, 6-fold 1_GSC, 7-fold 1_GSC</t>
  </si>
  <si>
    <t>jg28101 AT2G19170 1-fold 1_GSC, 1-fold 2_GSC, 1-fold 4_EP, 1-fold 5_EP, 2-fold 1_GSC, 2-fold 2_GSC, 2-fold 3_GSC, 2-fold 4_EP, 2-fold 5_EP, 3-fold 1_GSC, 3-fold 2_GSC, 3-fold 4_EP, 4-fold 1_GSC, 4-fold 2_GSC</t>
  </si>
  <si>
    <t>jg28116 AT2G19310 1-fold 3_GSC, 1-fold 4_GSC, 1-fold 5_GSC, 2-fold 2_GSC, 2-fold 3_GSC, 2-fold 4_GSC, 2-fold 5_GSC, 3-fold 2_GSC, 3-fold 3_GSC, 3-fold 4_GSC, 3-fold 5_GSC, 4-fold 3_GSC, 4-fold 4_GSC, 4-fold 5_GSC, 5-fold 3_GSC, 5-fold 4_GSC, 6-fold 3_GSC</t>
  </si>
  <si>
    <t>jg28119 AT2G19350 1-fold 1_CZSC, 1-fold 2_CZSC, 1-fold 4_CZSC, 1-fold 5_CZSC, 1-fold 6_CZSC, 2-fold 1_CZSC, 2-fold 2_CZSC, 2-fold 3_CZSC, 2-fold 4_CZSC, 2-fold 5_CZSC, 2-fold 6_CZSC, 3-fold 1_CZSC</t>
  </si>
  <si>
    <t>jg28146 AT2G19570 1-fold 1_GSC, 1-fold 2_GSC, 1-fold 3_GSC, 1-fold 4_GSC, 1-fold 5_GSC, 2-fold 1_GSC, 2-fold 2_GSC, 2-fold 3_GSC, 2-fold 4_GSC, 2-fold 5_GSC, 3-fold 1_GSC, 3-fold 2_GSC, 3-fold 3_GSC, 3-fold 4_GSC, 3-fold 5_GSC, 3-fold 6_GSC, 4-fold 2_GSC, 4-fold 3_GSC, 4-fold 4_GSC, 4-fold 5_GSC, 4-fold 6_GSC, 5-fold 3_GSC, 5-fold 4_GSC, 5-fold 5_GSC, 6-fold 3_GSC</t>
  </si>
  <si>
    <t>jg28148 AT2G19580 1-fold 1_GSC, 2-fold 1_GSC, 2-fold 3_CZSC, 2-fold 3_GSC, 2-fold 4_CZSC, 3-fold 1_GSC, 3-fold 2_CZSC, 3-fold 2_GSC, 3-fold 3_CZSC, 3-fold 3_GSC, 3-fold 4_CZSC</t>
  </si>
  <si>
    <t>jg28149 AT2G19590 1-fold 2_CZSC, 2-fold 2_CZSC</t>
  </si>
  <si>
    <t>jg28157 AT2G19600 1-fold 3_GSC, 1-fold 4_GSC, 1-fold 5_GSC, 1-fold 6_GSC, 2-fold 2_GSC, 2-fold 3_GSC, 2-fold 4_GSC, 2-fold 5_GSC, 2-fold 6_GSC, 3-fold 3_GSC, 3-fold 4_GSC, 3-fold 5_GSC</t>
  </si>
  <si>
    <t>jg28163 AT2G19680 1-fold 2_GSC, 2-fold 2_GSC</t>
  </si>
  <si>
    <t>jg28166 AT2G19710 1-fold 1_CZSC, 1-fold 2_CZSC, 1-fold 3_CZSC, 2-fold 1_CZSC, 2-fold 2_CZSC, 2-fold 3_CZSC, 3-fold 1_CZSC, 3-fold 2_CZSC, 3-fold 6_GSC, 4-fold 2_CZSC</t>
  </si>
  <si>
    <t>jg28234 AT2G20230 1-fold 2_GSC, 2-fold 1_GSC, 2-fold 2_GSC, 2-fold 3_GSC, 3-fold 1_GSC, 3-fold 2_GSC</t>
  </si>
  <si>
    <t>jg28235 AT2G20240 1-fold 2_GSC, 2-fold 1_GSC, 2-fold 2_GSC, 3-fold 1_GSC</t>
  </si>
  <si>
    <t>jg2824 AT1G71970 1-fold 1_GSC, 1-fold 2_GSC, 1-fold 4_CZSC, 2-fold 1_GSC, 2-fold 2_GSC, 2-fold 3_CZSC, 2-fold 3_GSC, 2-fold 4_CZSC, 3-fold 1_GSC, 3-fold 2_GSC, 3-fold 3_CZSC, 3-fold 3_GSC, 3-fold 4_CZSC, 4-fold 1_GSC, 4-fold 4_CZSC</t>
  </si>
  <si>
    <t>jg28244 AT2G20300 3-fold 1_GSC</t>
  </si>
  <si>
    <t>jg28269 AT2G20500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6-fold 3_CZSC, 6-fold 4_CZSC, 6-fold 5_CZSC, 7-fold 3_CZSC, 7-fold 4_CZSC, 7-fold 5_CZSC, 8-fold 3_CZSC, 8-fold 4_CZSC</t>
  </si>
  <si>
    <t>jg2827 AT1G71980 1-fold 3_GSC, 1-fold 4_GSC, 1-fold 5_GSC, 1-fold 6_GSC, 2-fold 1_CZSC, 2-fold 2_GSC, 2-fold 3_GSC, 2-fold 4_GSC, 2-fold 5_GSC, 2-fold 6_GSC, 3-fold 4_GSC, 3-fold 5_GSC, 3-fold 6_GSC</t>
  </si>
  <si>
    <t>jg28274 AT2G20550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5-fold 6_CZSC, 6-fold 2_CZSC, 6-fold 3_CZSC, 6-fold 4_CZSC, 6-fold 5_CZSC, 6-fold 6_CZSC, 7-fold 4_CZSC, 7-fold 5_CZSC, 7-fold 6_CZSC, 8-fold 6_CZSC</t>
  </si>
  <si>
    <t>jg28276 AT2G20560 1-fold 1_CZE, 1-fold 2_CZE, 1-fold 3_CZE, 1-fold 4_CZE, 1-fold 5_CZSC, 2-fold 1_CZE, 2-fold 2_CZE, 2-fold 3_CZE, 2-fold 4_CZE, 2-fold 5_CZSC, 3-fold 2_CZE, 3-fold 3_CZE, 3-fold 4_CZE</t>
  </si>
  <si>
    <t>jg28288 AT2G20650 1-fold 1_CZE, 1-fold 2_CZE, 1-fold 5_GSC, 2-fold 1_CZE, 2-fold 2_CZE, 2-fold 4_GSC, 2-fold 5_GSC, 2-fold 6_GSC, 3-fold 1_CZE, 3-fold 2_CZE, 3-fold 4_GSC, 3-fold 5_GSC, 3-fold 6_GSC, 4-fold 1_CZE, 4-fold 4_GSC, 4-fold 5_GSC, 4-fold 6_GSC, 5-fold 4_GSC, 5-fold 5_GSC, 5-fold 6_GSC, 6-fold 5_GSC, 6-fold 6_GSC, 7-fold 6_GSC</t>
  </si>
  <si>
    <t>jg28290 AT2G20680 1-fold 4_GSC, 2-fold 3_GSC, 2-fold 4_GSC, 2-fold 5_GSC, 2-fold 6_GSC</t>
  </si>
  <si>
    <t>jg28292 AT2G20700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</si>
  <si>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jg28294 AT2G20710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5_GSC, 4-fold 6_GSC, 5-fold 1_GSC, 5-fold 2_GSC, 5-fold 6_GSC, 6-fold 6_GSC</t>
  </si>
  <si>
    <t>jg28295 AT2G20720 1-fold 1_CZSC, 1-fold 2_CZSC, 1-fold 3_CZSC, 2-fold 1_CZSC, 2-fold 2_CZSC, 2-fold 3_CZSC, 2-fold 4_CZSC, 3-fold 1_CZSC</t>
  </si>
  <si>
    <t>jg28300 AT2G20770 1-fold 5_GSC, 2-fold 5_GSC, 2-fold 6_GSC, 3-fold 5_GSC, 3-fold 6_GSC</t>
  </si>
  <si>
    <t>jg28301 AT2G20780 1-fold 4_GSC, 1-fold 5_GSC, 1-fold 6_GSC, 2-fold 4_GSC, 2-fold 5_GSC, 2-fold 6_GSC, 3-fold 5_GSC, 3-fold 6_GSC</t>
  </si>
  <si>
    <t>jg28306 AT2G20810 1-fold 2_GSC, 1-fold 3_GSC, 1-fold 4_GSC, 1-fold 5_GSC, 2-fold 2_GSC, 2-fold 3_GSC, 2-fold 4_GSC, 2-fold 5_GSC, 3-fold 1_CZSC, 3-fold 4_GSC</t>
  </si>
  <si>
    <t>jg28319 AT2G20860 1-fold 4_GSC</t>
  </si>
  <si>
    <t>jg28324 AT2G20900 1-fold 2_CZSC, 1-fold 5_GSC, 1-fold 6_GSC, 2-fold 2_CZSC, 2-fold 5_GSC, 2-fold 6_GSC, 3-fold 6_GSC</t>
  </si>
  <si>
    <t>jg28421 AT1G02000 1-fold 5_GSC, 1-fold 6_GSC, 2-fold 4_GSC, 2-fold 5_GSC, 2-fold 6_GSC, 3-fold 5_GSC, 3-fold 6_GSC, 4-fold 6_GSC</t>
  </si>
  <si>
    <t>jg28437 AT1G01830 1-fold 1_GSC, 1-fold 2_GSC, 2-fold 1_GSC, 2-fold 2_GSC, 2-fold 3_GSC, 3-fold 1_GSC, 3-fold 2_GSC, 4-fold 1_GSC</t>
  </si>
  <si>
    <t>jg28438 AT1G01820 1-fold 3_CZSC, 1-fold 4_CZSC, 1-fold 5_CZSC, 2-fold 3_CZSC</t>
  </si>
  <si>
    <t>jg28442 AT1G01780 1-fold 1_SUS, 1-fold 2_SUS, 1-fold 3_SUS, 2-fold 1_SUS, 2-fold 2_SUS, 2-fold 3_SUS, 2-fold 4_CZSC, 3-fold 1_SUS, 3-fold 2_SUS, 3-fold 3_SUS, 4-fold 1_SUS, 4-fold 2_SUS, 4-fold 3_SUS, 5-fold 1_SUS, 5-fold 2_SUS</t>
  </si>
  <si>
    <t>jg28449 AT1G01710 1-fold 2_GSC, 1-fold 3_GSC, 2-fold 3_GSC, 2-fold 5_GSC</t>
  </si>
  <si>
    <t>jg28455 AT1G01650 1-fold 1_CZSC, 1-fold 2_CZSC, 1-fold 3_CZSC, 1-fold 4_CZSC, 2-fold 1_CZSC, 2-fold 2_CZSC, 2-fold 3_CZSC, 2-fold 4_CZSC, 3-fold 2_CZSC</t>
  </si>
  <si>
    <t>jg28456 AT1G01640 1-fold 1_SUS, 1-fold 2_SUS, 1-fold 3_SUS, 2-fold 1_SUS, 2-fold 2_SUS, 2-fold 3_SUS, 2-fold 5_CZSC, 3-fold 1_SUS, 3-fold 2_SUS, 3-fold 3_SUS, 3-fold 5_CZSC, 4-fold 1_SUS, 4-fold 2_SUS, 4-fold 3_SUS, 5-fold 1_SUS, 5-fold 2_SUS, 5-fold 3_SUS, 6-fold 1_SUS, 6-fold 2_SUS, 7-fold 1_SUS, 7-fold 2_SUS, 8-fold 1_SUS, 8-fold 2_SUS</t>
  </si>
  <si>
    <t>jg28457 AT1G01630 ﻿1-fold 1_EP, 1-fold 2_EP, 1-fold 4_GSC, 1-fold 5_GSC, 1-fold 6_GSC, 2-fold 1_EP, 2-fold 2_EP, 2-fold 3_GSC, 2-fold 4_GSC, 2-fold 5_GSC, 2-fold 6_GSC, 3-fold 1_EP, 3-fold 2_EP, 3-fold 3_GSC, 3-fold 4_GSC, 3-fold 5_GSC, 3-fold 6_GSC, 4-fold 1_EP, 4-fold 2_EP, 4-fold 3_GSC, 4-fold 4_GSC, 4-fold 5_GSC, 4-fold 6_GSC, 5-fold 1_EP, 5-fold 2_EP, 5-fold 3_GSC, 5-fold 4_GSC, 5-fold 5_GSC, 5-fold 6_GSC, 6-fold 1_EP, 6-fold 2_EP, 6-fold 3_GSC, 6-fold 4_GSC, 6-fold 5_GSC, 6-fold 6_GSC, 7-fold 1_EP, 7-fold 2_EP, 7-fold 3_GSC, 7-fold 4_GSC, 7-fold 5_GSC, 7-fold 6_GSC, 8-fold 1_EP, 8-fold 2_EP, 8-fold 3_GSC, 8-fold 4_GSC, 8-fold 5_GSC, 8-fold 6_GSC</t>
  </si>
  <si>
    <t>jg28459 AT1G01610 1-fold 1_GSC, 1-fold 2_GSC, 1-fold 3_GSC, 2-fold 1_GSC, 2-fold 2_GSC, 2-fold 3_GSC, 2-fold 4_GSC, 2-fold 5_GSC,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</si>
  <si>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jg28465 AT1G01550 1-fold 1_CZSC, 1-fold 2_CZSC, 1-fold 3_CZSC, 1-fold 4_CZSC, 1-fold 5_CZSC, 2-fold 1_CZSC, 2-fold 2_CZSC, 2-fold 3_CZSC, 2-fold 4_CZSC, 2-fold 5_CZSC, 3-fold 1_CZSC, 3-fold 2_CZSC, 3-fold 3_CZSC, 3-fold 4_CZSC, 4-fold 1_CZSC, 4-fold 2_CZSC, 4-fold 3_CZSC, 4-fold 4_CZSC</t>
  </si>
  <si>
    <t>jg28466 AT1G01540 1-fold 4_GSC, 1-fold 5_GSC, 1-fold 6_GSC, 2-fold 4_GSC, 2-fold 5_GSC, 2-fold 6_GSC, 3-fold 4_GSC, 3-fold 5_GSC</t>
  </si>
  <si>
    <t>jg28481 AT1G01440 2-fold 5_CZSC</t>
  </si>
  <si>
    <t>jg28482 AT1G01430 1-fold 1_GSC, 1-fold 2_GSC, 1-fold 3_GSC, 1-fold 5_PEN, 2-fold 1_GSC, 2-fold 2_GSC, 2-fold 3_GSC, 2-fold 5_PEN, 3-fold 1_GSC, 3-fold 2_GSC, 3-fold 3_GSC, 3-fold 5_PEN, 4-fold 1_GSC, 4-fold 2_GSC, 4-fold 3_GSC, 5-fold 1_GSC, 5-fold 2_GSC, 5-fold 3_GSC, 6-fold 1_GSC, 6-fold 2_GSC, 7-fold 1_GSC, 7-fold 2_GSC, 8-fold 1_GSC, 8-fold 2_GSC</t>
  </si>
  <si>
    <t>jg2849 AT1G72160 1-fold 1_GSC, 1-fold 2_GSC, 1-fold 3_GSC, 1-fold 4_GSC, 2-fold 1_GSC, 2-fold 2_GSC, 2-fold 3_GSC, 2-fold 4_GSC, 2-fold 5_GSC, 3-fold 1_GSC, 3-fold 2_GSC, 3-fold 3_GSC, 3-fold 4_GSC, 4-fold 1_GSC, 4-fold 2_GSC, 5-fold 1_GSC, 5-fold 2_GSC, 6-fold 1_GSC, 7-fold 1_GSC, 8-fold 1_GSC</t>
  </si>
  <si>
    <t>jg28491 AT1G01360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4_CZSC, 4-fold 5_CZSC, 4-fold 6_CZSC, 5-fold 1_CZSC, 5-fold 2_CZSC, 5-fold 5_CZSC, 5-fold 6_CZSC, 6-fold 6_CZSC</t>
  </si>
  <si>
    <t>jg28503 AT1G01240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2_CZSC, 6-fold 3_CZSC, 7-fold 2_CZSC</t>
  </si>
  <si>
    <t>jg28515 AT1G01120 1-fold 1_GSC, 1-fold 2_GSC, 2-fold 1_GSC, 2-fold 2_GSC, 3-fold 1_GSC, 3-fold 2_GSC, 4-fold 1_GSC, 4-fold 2_GSC, 5-fold 1_GSC, 5-fold 2_GSC, 6-fold 1_GSC, 7-fold 1_GSC</t>
  </si>
  <si>
    <t>jg28522 AT1G01060 1-fold 5_CZSC, 1-fold 6_CZSC, 2-fold 5_CZSC, 2-fold 6_CZSC, 3-fold 5_CZSC, 3-fold 6_CZSC</t>
  </si>
  <si>
    <t>jg28524 AT1G01040 1-fold 2_CZSC, 1-fold 3_CZSC, 1-fold 4_CZSC, 2-fold 1_CZSC, 2-fold 2_CZSC, 2-fold 3_CZSC</t>
  </si>
  <si>
    <t>jg2853 AT1G72180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3_CZSC, 6-fold 4_CZSC, 6-fold 5_CZSC, 6-fold 6_CZSC, 7-fold 4_CZSC, 7-fold 5_CZSC, 7-fold 6_CZSC</t>
  </si>
  <si>
    <t>jg28536 AT1G02300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</si>
  <si>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jg28537 AT1G02305 1-fold 2_GSC, 1-fold 3_GSC, 1-fold 4_GSC, 2-fold 2_GSC, 2-fold 3_GSC, 2-fold 4_GSC, 3-fold 2_GSC, 3-fold 3_GSC, 3-fold 4_GSC</t>
  </si>
  <si>
    <t>jg28554 AT1G02460 1-fold 1_CZSC, 1-fold 2_CZSC, 1-fold 3_CZSC, 1-fold 4_CZSC, 1-fold 5_CZSC, 2-fold 1_CZSC, 2-fold 2_CZSC, 2-fold 3_CZSC, 2-fold 4_CZSC, 2-fold 5_CZSC, 3-fold 1_CZSC, 3-fold 2_CZSC, 3-fold 3_CZSC, 4-fold 1_CZSC</t>
  </si>
  <si>
    <t>jg28556 AT1G02475 2-fold 4_CZSC</t>
  </si>
  <si>
    <t>jg28560 AT1G02520 1-fold 1_GSC, 1-fold 2_GSC, 1-fold 3_GSC,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</si>
  <si>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jg28561 AT1G02530 1-fold 1_GSC, 1-fold 2_GSC, 1-fold 3_GSC,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</si>
  <si>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jg28573 AT1G02660 1-fold 1_CZSC, 1-fold 2_CZSC, 1-fold 3_CZSC, 1-fold 4_CZSC, 2-fold 1_CZSC, 2-fold 2_CZSC, 2-fold 3_CZSC, 2-fold 4_CZSC, 3-fold 1_CZSC, 3-fold 2_CZSC, 3-fold 3_CZSC, 4-fold 1_CZSC, 4-fold 2_CZSC, 4-fold 3_CZSC</t>
  </si>
  <si>
    <t>jg2858 AT1G72220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3_GSC, 7-fold 4_GSC, 7-fold 5_GSC, 7-fold 6_GSC, 8-fold 3_GSC, 8-fold 4_GSC, 8-fold 5_GSC, 8-fold 6_GSC</t>
  </si>
  <si>
    <t>jg28582 AT1G02720 1-fold 4_GSC, 1-fold 5_GSC, 1-fold 6_GSC, 2-fold 1_CZSC, 2-fold 2_CZSC, 2-fold 4_GSC, 2-fold 5_GSC, 2-fold 6_GSC, 3-fold 4_GSC, 3-fold 5_GSC, 3-fold 6_GSC, 4-fold 4_GSC, 4-fold 5_GSC, 4-fold 6_GSC, 5-fold 4_GSC, 5-fold 5_GSC, 5-fold 6_GSC, 6-fold 4_GSC, 6-fold 5_GSC, 6-fold 6_GSC, 7-fold 4_GSC, 7-fold 5_GSC, 7-fold 6_GSC, 8-fold 4_GSC, 8-fold 5_GSC, 8-fold 6_GSC</t>
  </si>
  <si>
    <t>jg2859 AT1G72230 1-fold 1_CZSC, 1-fold 2_CZSC, 1-fold 3_CZSC, 1-fold 4_CZSC, 2-fold 1_CZSC, 2-fold 2_CZSC, 2-fold 3_CZSC, 2-fold 4_CZSC, 3-fold 1_CZSC, 3-fold 2_CZSC, 3-fold 3_CZSC, 3-fold 4_CZSC, 4-fold 1_CZSC, 4-fold 2_CZSC, 4-fold 3_CZSC, 4-fold 4_CZSC, 5-fold 1_CZSC, 5-fold 2_CZSC</t>
  </si>
  <si>
    <t>jg28592 AT1G02816 1-fold 3_GSC, 2-fold 3_GSC, 2-fold 4_GSC, 3-fold 3_GSC, 3-fold 4_GSC</t>
  </si>
  <si>
    <t>jg28601 AT1G02880 1-fold 2_GSC, 1-fold 3_GSC, 2-fold 1_GSC, 2-fold 2_GSC, 2-fold 3_GSC</t>
  </si>
  <si>
    <t>jg28606 AT1G02920 1-fold 1_GSC, 1-fold 2_GSC, 1-fold 3_GSC, 1-fold 6_CZSC, 2-fold 1_GSC, 2-fold 2_GSC, 2-fold 3_GSC, 2-fold 6_CZSC, 3-fold 1_GSC, 3-fold 2_GSC, 3-fold 3_GSC, 3-fold 4_GSC, 3-fold 6_CZSC, 4-fold 1_GSC, 4-fold 2_GSC, 4-fold 3_GSC, 4-fold 4_GSC, 4-fold 6_CZSC, 5-fold 1_GSC, 5-fold 2_GSC, 5-fold 3_GSC, 5-fold 4_GSC, 5-fold 6_CZSC, 6-fold 1_GSC, 6-fold 2_GSC, 6-fold 3_GSC, 6-fold 4_GSC, 6-fold 6_CZSC, 7-fold 1_GSC, 7-fold 2_GSC, 7-fold 3_GSC, 7-fold 4_GSC, 7-fold 6_CZSC, 8-fold 1_GSC, 8-fold 2_GSC, 8-fold 3_GSC, 8-fold 4_GSC, 8-fold 6_CZSC</t>
  </si>
  <si>
    <t>jg28607 AT1G02930 1-fold 1_GSC, 1-fold 2_GSC, 1-fold 3_GSC, 1-fold 6_CZSC, 2-fold 1_GSC, 2-fold 2_GSC, 2-fold 3_GSC, 2-fold 6_CZSC, 3-fold 1_GSC, 3-fold 2_GSC, 3-fold 3_GSC, 3-fold 4_GSC, 3-fold 6_CZSC, 4-fold 1_GSC, 4-fold 2_GSC, 4-fold 3_GSC, 4-fold 4_GSC, 4-fold 6_CZSC, 5-fold 1_GSC, 5-fold 2_GSC, 5-fold 3_GSC, 5-fold 4_GSC, 5-fold 6_CZSC, 6-fold 1_GSC, 6-fold 2_GSC, 6-fold 3_GSC, 6-fold 4_GSC, 6-fold 6_CZSC, 7-fold 1_GSC, 7-fold 2_GSC, 7-fold 3_GSC, 7-fold 4_GSC, 7-fold 6_CZSC, 8-fold 1_GSC, 8-fold 2_GSC, 8-fold 3_GSC, 8-fold 4_GSC, 8-fold 6_CZSC</t>
  </si>
  <si>
    <t>jg28618 AT1G03040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</t>
  </si>
  <si>
    <t>jg28623 AT1G03080 1-fold 1_CZSC, 1-fold 2_CZSC, 1-fold 3_CZSC, 1-fold 4_CZSC, 2-fold 1_CZSC, 2-fold 2_CZSC, 2-fold 3_CZSC, 2-fold 4_CZSC, 2-fold 5_CZSC, 3-fold 1_CZSC, 3-fold 2_CZSC, 3-fold 3_CZSC, 3-fold 4_CZSC, 4-fold 1_CZSC, 4-fold 2_CZSC, 4-fold 3_CZSC, 4-fold 4_CZSC, 5-fold 1_CZSC, 5-fold 2_CZSC, 5-fold 3_CZSC, 5-fold 4_CZSC, 6-fold 1_CZSC, 6-fold 2_CZSC, 6-fold 3_CZSC, 7-fold 1_CZSC, 7-fold 2_CZSC, 7-fold 3_CZSC, 8-fold 2_CZSC, 8-fold 3_CZSC</t>
  </si>
  <si>
    <t>jg28644 AT1G03290 1-fold 1_CZSC, 1-fold 2_CZSC, 2-fold 1_CZSC, 2-fold 2_CZSC</t>
  </si>
  <si>
    <t>jg28645 AT1G03300 1-fold 3_CZSC, 1-fold 4_CZSC, 1-fold 5_CZSC, 1-fold 6_CZSC, 2-fold 3_CZSC, 2-fold 4_CZSC, 2-fold 5_CZSC, 2-fold 6_CZSC, 3-fold 5_CZSC, 3-fold 6_CZSC</t>
  </si>
  <si>
    <t>jg28646 AT1G03310 1-fold 1_GSC, 1-fold 2_GSC, 1-fold 3_GSC, 1-fold 4_GSC, 2-fold 1_GSC, 2-fold 2_GSC, 2-fold 3_GSC, 2-fold 4_GSC, 3-fold 1_GSC, 3-fold 2_GSC, 3-fold 3_GSC, 3-fold 4_GSC, 4-fold 1_GSC, 4-fold 2_GSC, 4-fold 3_GSC, 4-fold 4_GSC, 5-fold 1_GSC, 5-fold 2_GSC, 5-fold 3_GSC, 6-fold 1_GSC, 6-fold 2_GSC, 7-fold 1_GSC, 7-fold 2_GSC, 8-fold 1_GSC, 8-fold 2_GSC</t>
  </si>
  <si>
    <t>jg28651 AT1G03350 1-fold 2_CZSC, 1-fold 3_CZSC, 2-fold 1_CZSC, 2-fold 2_CZSC, 2-fold 3_CZSC</t>
  </si>
  <si>
    <t>jg28655 AT1G03380 1-fold 2_CZSC, 1-fold 3_CZSC, 1-fold 4_CZSC, 1-fold 5_CZSC, 1-fold 6_CZSC, 2-fold 2_CZSC, 2-fold 3_CZSC, 2-fold 4_CZSC, 2-fold 5_CZSC, 2-fold 6_CZSC, 3-fold 2_CZSC, 3-fold 3_CZSC, 3-fold 4_CZSC, 4-fold 4_CZSC</t>
  </si>
  <si>
    <t>jg28657 AT1G03430 2-fold 2_CZSC</t>
  </si>
  <si>
    <t>jg28666 AT1G03520 1-fold 2_CZSC, 1-fold 3_CZSC, 1-fold 4_CZSC, 1-fold 5_CZSC, 1-fold 6_CZSC, 2-fold 1_CZSC, 2-fold 2_CZSC, 2-fold 3_CZSC, 2-fold 4_CZSC, 2-fold 5_CZSC, 2-fold 6_CZSC, 3-fold 2_CZSC, 3-fold 3_CZSC, 3-fold 4_CZSC, 3-fold 5_CZSC, 3-fold 6_CZSC</t>
  </si>
  <si>
    <t>jg28672 AT1G03590 1-fold 2_GSC, 2-fold 2_GSC, 2-fold 4_GSC, 3-fold 1_MCE, 3-fold 2_GSC, 3-fold 4_GSC, 4-fold 4_GSC</t>
  </si>
  <si>
    <t>jg28714 AT1G03950 1-fold 2_CZSC, 2-fold 2_CZSC</t>
  </si>
  <si>
    <t>jg28720 AT1G04000 1-fold 1_GSC, 1-fold 2_GSC, 1-fold 3_GSC, 1-fold 5_CZSC, 2-fold 1_GSC, 2-fold 2_GSC, 2-fold 3_GSC, 2-fold 5_CZSC, 2-fold 6_CZSC, 3-fold 1_GSC, 3-fold 2_GSC</t>
  </si>
  <si>
    <t>jg28730 AT1G04120 1-fold 1_CZSC, 1-fold 2_CZSC, 1-fold 3_CZSC, 1-fold 4_CZSC, 2-fold 1_CZSC, 2-fold 2_CZSC, 2-fold 3_CZSC, 2-fold 4_CZSC, 2-fold 6_EP, 3-fold 1_CZSC, 3-fold 2_CZSC</t>
  </si>
  <si>
    <t>jg28737 AT1G04200 1-fold 2_GSC, 1-fold 3_GSC, 1-fold 4_GSC, 2-fold 2_GSC, 2-fold 3_GSC</t>
  </si>
  <si>
    <t>jg28739 AT1G04220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</si>
  <si>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jg28758 AT1G04400 1-fold 1_GSC, 1-fold 2_GSC, 2-fold 1_GSC, 2-fold 2_GSC</t>
  </si>
  <si>
    <t>jg28761 AT1G04430 1-fold 1_GSC, 1-fold 2_GSC, 1-fold 3_GSC, 1-fold 4_GSC, 2-fold 1_GSC, 2-fold 2_GSC, 2-fold 3_GSC, 2-fold 4_GSC, 2-fold 5_GSC,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2_GSC, 8-fold 3_GSC</t>
  </si>
  <si>
    <t>jg28762 AT1G04440 1-fold 1_CZE, 1-fold 2_CZE, 1-fold 3_CZE, 1-fold 4_CZSC, 1-fold 5_CZSC, 1-fold 6_CZSC, 2-fold 1_CZE, 2-fold 2_CZE, 2-fold 3_CZE, 2-fold 4_CZSC, 2-fold 5_CZSC, 2-fold 6_CZSC, 3-fold 1_CZE, 3-fold 2_CZE</t>
  </si>
  <si>
    <t>jg28767 AT1G04490 1-fold 5_GSC, 1-fold 6_GSC, 2-fold 5_GSC, 2-fold 6_GSC, 3-fold 5_GSC, 3-fold 6_GSC, 4-fold 5_GSC, 4-fold 6_GSC, 5-fold 5_GSC, 5-fold 6_GSC</t>
  </si>
  <si>
    <t>jg28778 AT1G04580 1-fold 1_CZSC, 1-fold 2_GSC, 1-fold 3_GSC, 1-fold 4_GSC, 1-fold 5_GSC, 1-fold 6_GSC, 2-fold 1_CZSC, 2-fold 2_GSC, 2-fold 3_GSC, 2-fold 4_GSC, 2-fold 5_GSC, 2-fold 6_GSC, 3-fold 1_CZSC, 3-fold 2_GSC, 3-fold 3_GSC, 3-fold 4_GSC, 3-fold 5_GSC, 3-fold 6_GSC, 4-fold 1_CZSC, 4-fold 2_GSC, 4-fold 3_GSC, 4-fold 4_GSC, 4-fold 5_GSC, 4-fold 6_GSC, 5-fold 2_GSC, 5-fold 3_GSC, 5-fold 4_GSC, 5-fold 5_GSC, 5-fold 6_GSC, 6-fold 3_GSC, 6-fold 4_GSC, 6-fold 5_GSC, 6-fold 6_GSC, 7-fold 3_GSC, 7-fold 4_GSC, 7-fold 5_GSC, 7-fold 6_GSC, 8-fold 3_GSC, 8-fold 4_GSC, 8-fold 5_GSC, 8-fold 6_GSC</t>
  </si>
  <si>
    <t>jg2879 AT1G72450 1-fold 1_GSC, 1-fold 2_GSC, 2-fold 1_GSC, 2-fold 2_GSC,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</si>
  <si>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jg28791 AT1G04690 2-fold 2_GSC</t>
  </si>
  <si>
    <t>jg28800 AT1G04780 1-fold 5_CZSC, 1-fold 6_CZSC, 2-fold 1_CZSC, 2-fold 5_CZSC, 2-fold 6_CZSC</t>
  </si>
  <si>
    <t>jg2881 AT1G72470 1-fold 1_GSC, 1-fold 2_GSC, 1-fold 3_GSC, 1-fold 4_GSC, 1-fold 5_GSC, 2-fold 1_GSC, 2-fold 2_GSC, 2-fold 3_GSC, 2-fold 4_GSC, 2-fold 5_GSC, 3-fold 1_GSC, 3-fold 2_GSC, 3-fold 3_GSC, 3-fold 4_GSC, 3-fold 5_GSC, 4-fold 1_GSC, 4-fold 2_GSC, 4-fold 3_GSC, 4-fold 4_GSC, 5-fold 2_GSC, 5-fold 3_GSC</t>
  </si>
  <si>
    <t>jg2882 AT1G72480 1-fold 1_GSC, 1-fold 2_GSC, 1-fold 3_GSC, 2-fold 1_GSC, 2-fold 2_GSC, 2-fold 3_GSC, 3-fold 1_GSC, 3-fold 2_GSC</t>
  </si>
  <si>
    <t>jg28829 AT1G04990 1-fold 2_CZSC, 1-fold 3_CZSC, 2-fold 2_CZSC, 2-fold 3_CZSC, 2-fold 5_GSC, 2-fold 6_GSC</t>
  </si>
  <si>
    <t>jg28830 AT1G05000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</si>
  <si>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jg28838 AT1G05060 1-fold 4_CZSC, 1-fold 5_CZSC, 1-fold 6_CZSC, 2-fold 4_CZSC, 2-fold 5_CZSC, 2-fold 6_CZSC, 3-fold 6_CZSC</t>
  </si>
  <si>
    <t>jg28851 AT1G05170 1-fold 2_GSC, 2-fold 2_GSC, 3-fold 1_GSC, 3-fold 2_GSC</t>
  </si>
  <si>
    <t>jg28854 AT1G05200 1-fold 2_GSC, 2-fold 1_GSC, 2-fold 2_GSC</t>
  </si>
  <si>
    <t>jg28861 AT1G05260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2_GSC, 8-fold 3_GSC</t>
  </si>
  <si>
    <t>jg28862 AT1G05270 1-fold 5_GSC, 1-fold 6_GSC, 2-fold 5_GSC, 2-fold 6_GSC</t>
  </si>
  <si>
    <t>jg28863 AT1G05280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6_GSC</t>
  </si>
  <si>
    <t>jg28870 AT1G05340 3-fold 4_GSC, 4-fold 4_GSC, 5-fold 4_GSC, 6-fold 4_GSC, 7-fold 4_GSC</t>
  </si>
  <si>
    <t>jg28887 AT1G05500 1-fold 2_CZSC, 2-fold 1_CZSC, 2-fold 2_CZSC, 2-fold 4_GSC, 2-fold 5_GSC</t>
  </si>
  <si>
    <t>jg28895 AT1G05570 1-fold 1_GSC, 1-fold 2_GSC, 1-fold 3_GSC, 1-fold 4_GSC, 1-fold 5_GSC, 2-fold 1_GSC, 2-fold 2_GSC, 2-fold 3_GSC, 2-fold 4_GSC, 2-fold 5_GSC, 3-fold 1_GSC, 3-fold 2_GSC, 3-fold 3_GSC, 4-fold 1_GSC, 4-fold 3_GSC</t>
  </si>
  <si>
    <t>jg28914 AT1G05690 1-fold 5_CZSC, 2-fold 5_CZSC, 2-fold 6_CZSC, 3-fold 5_CZSC, 3-fold 6_CZSC, 4-fold 5_CZSC, 4-fold 6_CZSC</t>
  </si>
  <si>
    <t>jg28916 AT1G05710 1-fold 1_GSC, 1-fold 5_CZSC, 1-fold 6_CZSC, 2-fold 1_GSC, 2-fold 5_CZSC, 2-fold 6_CZSC, 3-fold 1_GSC, 3-fold 5_CZSC, 3-fold 6_CZSC</t>
  </si>
  <si>
    <t>jg28926 AT1G05790 1-fold 2_GSC, 1-fold 3_CZSC, 2-fold 2_CZSC, 2-fold 2_GSC, 2-fold 3_CZSC</t>
  </si>
  <si>
    <t>jg28934 AT1G05850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5-fold 1_GSC, 5-fold 2_GSC, 5-fold 3_GSC, 5-fold 4_GSC, 6-fold 1_GSC, 6-fold 2_GSC, 6-fold 3_GSC, 6-fold 4_GSC, 7-fold 1_GSC, 7-fold 2_GSC, 7-fold 3_GSC, 8-fold 1_GSC, 8-fold 2_GSC</t>
  </si>
  <si>
    <t>jg28952 AT1G06040 1-fold 1_PEN, 1-fold 2_PEN, 1-fold 3_GSC, 1-fold 4_GSC, 2-fold 1_PEN, 2-fold 2_PEN, 2-fold 3_GSC, 2-fold 4_GSC, 3-fold 1_PEN</t>
  </si>
  <si>
    <t>jg28955 AT1G06070 1-fold 2_CZSC, 1-fold 3_CZSC, 2-fold 2_CZSC, 2-fold 3_CZSC, 2-fold 4_CZSC</t>
  </si>
  <si>
    <t>jg28982 AT1G06290 1-fold 2_SUS, 2-fold 1_SUS, 2-fold 2_SUS, 2-fold 3_SUS, 2-fold 4_GSC, 2-fold 5_GSC</t>
  </si>
  <si>
    <t>jg28989 AT1G06390 1-fold 1_CZSC, 1-fold 2_CZSC, 1-fold 3_CZSC, 2-fold 1_CZSC, 2-fold 2_CZSC, 2-fold 3_CZSC, 3-fold 1_CZSC, 3-fold 2_CZSC, 3-fold 3_CZSC, 4-fold 1_CZSC, 4-fold 2_CZSC</t>
  </si>
  <si>
    <t>jg2899 AT1G72650 1-fold 1_CZSC, 1-fold 2_CZSC, 1-fold 3_CZSC, 2-fold 1_CZSC, 2-fold 2_CZSC, 2-fold 3_CZSC, 3-fold 2_CZSC</t>
  </si>
  <si>
    <t>jg28990 AT1G06400 1-fold 3_CZSC, 1-fold 4_CZSC, 1-fold 5_CZSC, 2-fold 3_CZSC, 2-fold 4_CZSC</t>
  </si>
  <si>
    <t>jg28997 AT1G06470 1-fold 5_GSC, 1-fold 6_GSC, 2-fold 5_GSC, 2-fold 6_GSC, 3-fold 6_GSC</t>
  </si>
  <si>
    <t>jg29000 AT1G06500 1-fold 1_CZSC, 2-fold 1_CZSC, 2-fold 2_CZSC, 3-fold 1_CZSC</t>
  </si>
  <si>
    <t>jg29005 AT1G06540 1-fold 1_GSC, 1-fold 2_GSC, 2-fold 1_GSC, 2-fold 2_GSC, 3-fold 1_GSC, 3-fold 2_GSC, 4-fold 1_GSC</t>
  </si>
  <si>
    <t>jg29006 AT1G06550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6_GSC, 6-fold 1_GSC, 6-fold 2_GSC, 6-fold 3_GSC, 6-fold 6_GSC, 7-fold 1_GSC, 7-fold 2_GSC, 7-fold 3_GSC, 8-fold 1_GSC, 8-fold 2_GSC, 8-fold 3_GSC</t>
  </si>
  <si>
    <t>jg29037 AT1G06870 1-fold 4_GSC, 1-fold 5_GSC, 2-fold 4_GSC, 2-fold 5_GSC</t>
  </si>
  <si>
    <t>jg29038 AT1G06890 1-fold 2_GSC, 1-fold 3_GSC, 1-fold 4_GSC, 2-fold 1_GSC, 2-fold 2_GSC, 2-fold 3_GSC, 2-fold 4_GSC</t>
  </si>
  <si>
    <t>jg29060 AT1G07080 2-fold 2_GSC, 2-fold 5_MCE</t>
  </si>
  <si>
    <t>jg29061 AT1G07090 1-fold 2_GSC, 1-fold 3_CZSC, 2-fold 2_CZSC, 2-fold 2_GSC, 2-fold 3_CZSC, 2-fold 3_GSC, 2-fold 4_CZSC, 2-fold 4_GSC, 2-fold 5_GSC, 3-fold 2_CZSC, 3-fold 2_GSC, 3-fold 3_CZSC, 3-fold 3_GSC, 3-fold 4_CZSC, 3-fold 4_GSC, 3-fold 5_GSC, 4-fold 3_CZSC, 4-fold 5_GSC</t>
  </si>
  <si>
    <t>jg29075 AT1G07220 1-fold 2_EP, 2-fold 1_EP, 2-fold 2_EP, 2-fold 4_CZSC, 3-fold 1_EP, 3-fold 2_EP</t>
  </si>
  <si>
    <t>jg29076 AT1G07230 1-fold 1_CZSC, 1-fold 2_CZSC, 1-fold 3_CZSC, 1-fold 4_CZSC, 1-fold 5_CZSC, 2-fold 1_CZSC, 2-fold 2_CZSC, 2-fold 3_CZSC, 2-fold 4_CZSC, 2-fold 5_CZSC, 2-fold 6_CZSC, 3-fold 1_CZSC, 3-fold 2_CZSC, 3-fold 3_CZSC, 3-fold 4_CZSC, 3-fold 5_CZSC, 4-fold 1_CZSC, 4-fold 2_CZSC, 4-fold 3_CZSC</t>
  </si>
  <si>
    <t>jg29078 AT1G07250 1-fold 3_GSC, 1-fold 4_GSC, 1-fold 5_GSC, 1-fold 6_GSC, 2-fold 3_GSC, 2-fold 4_GSC, 2-fold 5_GSC, 2-fold 6_GSC, 3-fold 3_GSC, 3-fold 4_GSC, 3-fold 5_GSC, 3-fold 6_GSC, 4-fold 5_GSC</t>
  </si>
  <si>
    <t>jg29082 AT1G07280 1-fold 1_CZSC, 1-fold 2_CZSC, 1-fold 4_GSC, 1-fold 5_GSC, 1-fold 6_GSC, 2-fold 1_CZSC, 2-fold 2_CZSC, 2-fold 4_GSC, 2-fold 5_GSC, 2-fold 6_GSC, 3-fold 1_CZSC, 3-fold 2_CZSC, 3-fold 4_GSC, 3-fold 5_GSC, 3-fold 6_GSC, 4-fold 4_GSC, 4-fold 5_GSC, 4-fold 6_GSC, 5-fold 4_GSC, 6-fold 4_GSC, 7-fold 4_GSC, 8-fold 4_GSC</t>
  </si>
  <si>
    <t>jg29084 AT1G07300 1-fold 1_GSC, 1-fold 2_GSC, 2-fold 1_GSC, 2-fold 2_GSC, 2-fold 3_GSC</t>
  </si>
  <si>
    <t>jg29106 AT1G07510 1-fold 1_CZSC, 1-fold 2_CZSC</t>
  </si>
  <si>
    <t>jg29108 AT1G07530 1-fold 2_CZSC, 1-fold 4_CZSC, 1-fold 5_CZSC, 1-fold 6_CZSC, 2-fold 1_CZSC, 2-fold 2_CZSC, 2-fold 4_CZSC, 2-fold 5_CZSC, 2-fold 6_CZSC, 3-fold 5_CZSC, 3-fold 6_CZSC</t>
  </si>
  <si>
    <t>jg29112 AT1G07570 1-fold 1_GSC, 1-fold 2_EP, 1-fold 3_EP, 1-fold 4_EP, 1-fold 5_EP, 2-fold 1_GSC, 2-fold 2_EP, 2-fold 2_GSC, 2-fold 3_EP, 2-fold 4_EP, 2-fold 5_EP, 3-fold 1_GSC, 3-fold 2_EP, 3-fold 2_GSC, 3-fold 3_EP, 3-fold 4_EP, 4-fold 1_GSC, 4-fold 2_EP, 4-fold 3_EP, 4-fold 4_EP</t>
  </si>
  <si>
    <t>jg29113 AT1G07590 ﻿1-fold 1_EP, 1-fold 1_CZSC, 1-fold 2_CZSC, 1-fold 3_CZSC, 1-fold 4_CZSC, 1-fold 5_CZSC, 1-fold 6_CZSC, 2-fold 1_EP, 2-fold 1_CZSC, 2-fold 2_CZSC, 2-fold 3_CZSC, 2-fold 4_CZSC, 2-fold 5_CZSC, 2-fold 6_CZSC, 3-fold 1_EP,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7-fold 1_CZSC, 7-fold 2_CZSC, 7-fold 4_CZSC</t>
  </si>
  <si>
    <t>jg29116 AT1G07640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</si>
  <si>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jg2912 AT1G72770 1-fold 1_CZE, 1-fold 2_CZE, 1-fold 3_CZE, 1-fold 6_CZSC, 2-fold 1_CZE, 2-fold 2_CZE, 2-fold 3_CZE, 2-fold 4_CZE, 2-fold 5_CZSC, 2-fold 6_CZSC, 3-fold 1_CZE, 3-fold 2_CZE, 3-fold 3_CZE, 3-fold 4_CZE, 4-fold 1_CZE, 4-fold 2_CZE, 4-fold 3_CZE, 5-fold 2_CZE</t>
  </si>
  <si>
    <t>jg29121 AT1G07670 2-fold 1_MCE, 2-fold 5_CZSC</t>
  </si>
  <si>
    <t>jg29127 AT1G07720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7-fold 5_GSC, 8-fold 1_GSC, 8-fold 2_GSC, 8-fold 3_GSC, 8-fold 4_GSC, 8-fold 5_GSC</t>
  </si>
  <si>
    <t>jg2913 AT1G72790 1-fold 1_CZSC, 1-fold 2_CZSC, 1-fold 3_CZSC, 2-fold 1_CZSC, 2-fold 2_CZSC, 2-fold 3_CZSC, 2-fold 6_GSC, 3-fold 1_CZSC, 3-fold 2_CZSC, 3-fold 3_CZSC, 4-fold 1_CZSC, 4-fold 2_CZSC</t>
  </si>
  <si>
    <t>jg29137 AT1G07795 1-fold 2_GSC, 2-fold 1_GSC, 2-fold 2_GSC, 3-fold 1_GSC</t>
  </si>
  <si>
    <t>jg29138 AT1G07810 2-fold 1_MCE, 2-fold 5_CZSC</t>
  </si>
  <si>
    <t>jg29146 AT1G07890 1-fold 2_GSC, 1-fold 3_GSC, 2-fold 2_GSC, 2-fold 3_GSC, 2-fold 4_GSC</t>
  </si>
  <si>
    <t>jg2916 AT1G72810 1-fold 1_GSC, 2-fold 1_GSC, 2-fold 2_GSC, 3-fold 1_GSC, 3-fold 2_GSC, 3-fold 3_GSC, 4-fold 2_GSC, 4-fold 3_GSC</t>
  </si>
  <si>
    <t>jg29167 AT1G08060 2-fold 2_CZSC</t>
  </si>
  <si>
    <t>jg29182 AT1G08200 1-fold 1_GSC, 1-fold 2_GSC, 1-fold 3_GSC, 1-fold 4_GSC, 2-fold 1_GSC, 2-fold 2_GSC, 2-fold 3_GSC, 2-fold 4_GSC, 3-fold 2_GSC</t>
  </si>
  <si>
    <t>jg29186 AT1G08250 1-fold 2_GSC, 1-fold 3_GSC, 2-fold 2_GSC, 2-fold 3_GSC, 2-fold 4_GSC, 2-fold 5_GSC, 3-fold 5_GSC</t>
  </si>
  <si>
    <t>jg29190 AT1G08280 1-fold 1_GSC, 1-fold 2_GSC, 1-fold 3_GSC, 1-fold 4_GSC, 1-fold 5_GSC, 1-fold 6_GSC, 2-fold 1_GSC, 2-fold 2_GSC, 2-fold 3_GSC, 2-fold 4_GSC, 2-fold 5_GSC, 2-fold 6_GSC, 3-fold 1_GSC, 3-fold 2_GSC, 3-fold 3_GSC, 3-fold 4_GSC, 3-fold 5_GSC, 3-fold 6_GSC, 4-fold 1_GSC, 4-fold 3_GSC, 4-fold 4_GSC, 4-fold 5_GSC, 4-fold 6_GSC, 5-fold 3_GSC, 5-fold 4_GSC, 5-fold 5_GSC, 5-fold 6_GSC, 6-fold 3_GSC, 6-fold 4_GSC, 6-fold 5_GSC, 6-fold 6_GSC, 7-fold 3_GSC, 7-fold 4_GSC, 7-fold 5_GSC, 7-fold 6_GSC, 8-fold 3_GSC, 8-fold 4_GSC, 8-fold 5_GSC, 8-fold 6_GSC</t>
  </si>
  <si>
    <t>jg29208 AT1G08460 2-fold 1_CZSC, 2-fold 2_CZSC</t>
  </si>
  <si>
    <t>jg29210 AT1G08470 1-fold 3_GSC, 1-fold 4_GSC, 1-fold 5_GSC, 1-fold 6_GSC, 2-fold 1_SUS, 2-fold 3_GSC, 2-fold 4_GSC, 2-fold 5_GSC, 2-fold 6_GSC, 3-fold 1_SUS, 3-fold 2_SUS, 3-fold 3_GSC, 3-fold 4_GSC, 3-fold 5_GSC, 3-fold 6_GSC, 4-fold 4_GSC, 4-fold 5_GSC, 4-fold 6_GSC, 5-fold 5_GSC</t>
  </si>
  <si>
    <t>jg29220 AT1G08570 2-fold 1_CZE, 2-fold 4_CZSC</t>
  </si>
  <si>
    <t>jg29225 AT1G08620 1-fold 2_CZSC, 2-fold 2_CZSC, 2-fold 3_CZSC, 2-fold 4_CZSC</t>
  </si>
  <si>
    <t>jg29228 AT1G08650 1-fold 4_CZSC, 1-fold 5_CZSC, 1-fold 6_CZSC, 2-fold 4_CZSC, 2-fold 5_CZSC, 2-fold 6_CZSC, 3-fold 4_CZSC, 3-fold 5_CZSC, 3-fold 6_CZSC, 4-fold 5_CZSC, 4-fold 6_CZSC, 5-fold 5_CZSC, 5-fold 6_CZSC</t>
  </si>
  <si>
    <t>jg29229 AT1G08660 1-fold 3_GSC, 1-fold 4_GSC, 2-fold 3_GSC, 2-fold 4_GSC, 2-fold 5_GSC, 3-fold 3_GSC</t>
  </si>
  <si>
    <t>jg29234 AT1G08720 1-fold 2_CZSC, 1-fold 3_CZSC, 1-fold 4_CZSC, 2-fold 2_CZSC, 2-fold 3_CZSC, 2-fold 4_CZSC, 3-fold 2_CZSC</t>
  </si>
  <si>
    <t>jg29238 AT1G08770 1-fold 5_GSC, 1-fold 6_GSC, 2-fold 4_GSC, 2-fold 5_GSC, 2-fold 6_GSC, 3-fold 5_GSC</t>
  </si>
  <si>
    <t>jg29241 AT1G08800 1-fold 1_GSC, 1-fold 2_GSC, 1-fold 4_CZSC, 1-fold 5_CZSC, 2-fold 1_GSC, 2-fold 2_GSC, 2-fold 4_CZSC, 2-fold 5_CZSC, 3-fold 1_GSC, 3-fold 2_GSC, 3-fold 4_CZSC, 3-fold 5_CZSC, 4-fold 1_GSC, 4-fold 4_CZSC, 5-fold 4_CZSC</t>
  </si>
  <si>
    <t>jg29242 AT1G08810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</si>
  <si>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jg29244 AT1G08830 1-fold 1_GSC, 1-fold 2_GSC, 1-fold 3_GSC, 2-fold 1_GSC, 2-fold 2_GSC, 2-fold 3_GSC, 3-fold 2_GSC, 3-fold 3_GSC</t>
  </si>
  <si>
    <t>jg29252 AT1G08920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5_CZSC, 4-fold 6_CZSC, 5-fold 5_CZSC, 5-fold 6_CZSC, 6-fold 6_CZSC</t>
  </si>
  <si>
    <t>jg29264 AT1G09060 1-fold 1_CZSC, 1-fold 2_CZSC, 1-fold 3_CZSC, 2-fold 1_CZSC, 2-fold 2_CZSC, 2-fold 3_CZSC, 2-fold 4_CZSC, 3-fold 1_CZSC, 3-fold 2_CZSC, 3-fold 3_CZSC</t>
  </si>
  <si>
    <t>jg29265 AT1G09070 1-fold 6_CZSC, 2-fold 6_CZSC, 3-fold 6_CZSC</t>
  </si>
  <si>
    <t>jg29272 AT1G09155 1-fold 2_GSC, 1-fold 3_GSC, 1-fold 4_GSC, 1-fold 5_GSC, 1-fold 6_GSC, 2-fold 2_GSC, 2-fold 3_GSC, 2-fold 4_GSC, 2-fold 5_GSC, 2-fold 6_GSC, 3-fold 2_GSC, 3-fold 3_GSC, 3-fold 4_GSC, 3-fold 5_GSC, 3-fold 6_GSC, 4-fold 2_GSC, 4-fold 3_GSC, 4-fold 4_GSC, 4-fold 5_GSC, 4-fold 6_GSC, 5-fold 2_GSC, 5-fold 3_GSC, 5-fold 4_GSC, 5-fold 5_GSC, 6-fold 3_GSC, 6-fold 4_GSC, 6-fold 5_GSC, 7-fold 3_GSC, 7-fold 4_GSC, 7-fold 5_GSC, 8-fold 3_GSC, 8-fold 4_GSC</t>
  </si>
  <si>
    <t>jg29293 AT1G09310 1-fold 4_CZSC, 1-fold 5_CZSC, 2-fold 2_GSC, 2-fold 4_CZSC, 2-fold 5_CZSC, 2-fold 6_CZSC, 3-fold 1_GSC, 3-fold 2_GSC, 3-fold 4_CZSC, 3-fold 5_CZSC, 3-fold 6_CZSC, 4-fold 4_CZSC, 4-fold 5_CZSC, 4-fold 6_CZSC, 5-fold 4_CZSC, 5-fold 5_CZSC, 5-fold 6_CZSC, 6-fold 5_CZSC, 6-fold 6_CZSC, 7-fold 5_CZSC</t>
  </si>
  <si>
    <t>jg29301 AT1G09390 1-fold 1_GSC, 1-fold 2_GSC, 1-fold 3_GSC, 2-fold 1_GSC, 2-fold 2_GSC, 2-fold 3_GSC, 3-fold 1_GSC, 3-fold 2_GSC, 3-fold 3_GSC, 4-fold 1_GSC, 4-fold 2_GSC, 4-fold 3_GSC, 5-fold 1_GSC, 5-fold 2_GSC, 6-fold 1_GSC, 6-fold 2_GSC, 7-fold 1_GSC, 7-fold 2_GSC, 8-fold 1_GSC, 8-fold 2_GSC</t>
  </si>
  <si>
    <t>jg29309 AT1G09440 1-fold 1_GSC, 1-fold 2_GSC, 1-fold 3_GSC, 2-fold 1_GSC, 2-fold 2_GSC, 2-fold 3_GSC, 2-fold 4_GSC, 2-fold 5_CZSC, 3-fold 1_GSC, 3-fold 2_GSC, 3-fold 3_GSC, 3-fold 4_GSC, 3-fold 5_CZSC, 4-fold 1_GSC, 4-fold 2_GSC, 4-fold 3_GSC, 4-fold 4_GSC, 4-fold 5_CZSC, 5-fold 1_GSC, 5-fold 2_GSC, 5-fold 3_GSC, 5-fold 4_GSC, 5-fold 5_CZSC, 6-fold 1_GSC, 6-fold 2_GSC, 6-fold 3_GSC, 6-fold 4_GSC, 7-fold 1_GSC, 7-fold 2_GSC, 7-fold 3_GSC, 7-fold 4_GSC, 8-fold 1_GSC, 8-fold 2_GSC, 8-fold 3_GSC</t>
  </si>
  <si>
    <t>jg29311 AT1G09460 1-fold 1_CZSC, 1-fold 2_CZSC, 1-fold 3_CZSC, 2-fold 1_CZSC, 2-fold 2_CZSC, 2-fold 3_CZSC, 2-fold 5_CZE, 3-fold 1_CZSC, 3-fold 2_CZSC, 3-fold 3_CZSC, 4-fold 1_CZSC, 4-fold 2_CZSC, 4-fold 3_CZSC, 5-fold 1_CZSC, 5-fold 2_CZSC, 6-fold 1_CZSC, 6-fold 2_CZSC, 7-fold 1_CZSC, 7-fold 2_CZSC, 8-fold 1_CZSC, 8-fold 2_CZSC</t>
  </si>
  <si>
    <t>jg29322 AT1G09570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5-fold 3_CZSC, 5-fold 4_CZSC</t>
  </si>
  <si>
    <t>jg29327 AT1G09610 1-fold 1_GSC, 1-fold 2_GSC, 1-fold 3_GSC, 1-fold 4_GSC, 2-fold 1_GSC, 2-fold 2_GSC, 2-fold 3_GSC, 2-fold 4_GSC, 3-fold 1_GSC, 3-fold 2_GSC, 3-fold 3_GSC, 3-fold 4_GSC, 4-fold 1_GSC, 4-fold 2_GSC, 4-fold 3_GSC, 4-fold 4_GSC, 5-fold 1_GSC, 5-fold 2_GSC, 5-fold 3_GSC, 6-fold 1_GSC, 6-fold 2_GSC, 6-fold 3_GSC, 7-fold 1_GSC, 7-fold 2_GSC, 8-fold 2_GSC</t>
  </si>
  <si>
    <t>jg29350 AT1G09790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7-fold 2_GSC</t>
  </si>
  <si>
    <t>jg29359 AT1G09840 1-fold 2_CZSC, 2-fold 1_CZSC, 2-fold 2_CZSC</t>
  </si>
  <si>
    <t>jg29360 AT1G09850 2-fold 5_GSC, 2-fold 6_GSC</t>
  </si>
  <si>
    <t>jg2937 AT1G72970 1-fold 1_GSC, 1-fold 2_GSC, 1-fold 3_GSC, 1-fold 5_EP, 2-fold 1_GSC, 2-fold 2_GSC, 2-fold 3_GSC, 2-fold 5_EP, 3-fold 1_GSC, 3-fold 2_GSC, 3-fold 3_GSC, 3-fold 5_EP, 4-fold 1_GSC, 4-fold 2_GSC, 4-fold 3_GSC, 4-fold 5_EP, 5-fold 1_GSC, 5-fold 2_GSC, 5-fold 3_GSC, 6-fold 1_GSC, 6-fold 2_GSC, 6-fold 3_GSC, 7-fold 1_GSC, 7-fold 2_GSC, 7-fold 3_GSC, 8-fold 1_GSC, 8-fold 2_GSC</t>
  </si>
  <si>
    <t>jg29379 AT1G10020 1-fold 1_GSC, 1-fold 2_GSC, 1-fold 3_GSC, 2-fold 1_GSC, 2-fold 2_GSC, 2-fold 3_GSC, 3-fold 1_GSC, 3-fold 2_GSC, 3-fold 3_GSC, 4-fold 1_GSC, 4-fold 2_GSC, 4-fold 3_GSC, 5-fold 1_GSC, 5-fold 2_GSC, 6-fold 1_GSC, 6-fold 2_GSC, 7-fold 1_GSC, 7-fold 2_GSC, 8-fold 1_GSC</t>
  </si>
  <si>
    <t>jg29383 AT1G10060 1-fold 3_GSC, 1-fold 5_GSC, 2-fold 2_GSC, 2-fold 3_GSC, 2-fold 4_GSC, 2-fold 5_GSC, 2-fold 6_GSC, 3-fold 3_GSC, 3-fold 4_GSC, 3-fold 5_GSC, 3-fold 6_GSC, 4-fold 3_GSC, 4-fold 5_GSC, 4-fold 6_GSC, 5-fold 5_GSC, 5-fold 6_GSC</t>
  </si>
  <si>
    <t>jg29389 AT1G10120 1-fold 1_GSC, 1-fold 2_GSC, 2-fold 1_GSC, 2-fold 2_GSC, 2-fold 4_EP, 3-fold 1_GSC, 3-fold 2_GSC, 3-fold 4_EP, 4-fold 1_GSC, 4-fold 2_GSC, 5-fold 1_GSC, 6-fold 1_GSC</t>
  </si>
  <si>
    <t>jg2939 AT1G72990 1-fold 1_CZSC, 1-fold 2_CZSC, 1-fold 3_CZSC, 1-fold 5_GSC, 1-fold 6_GSC, 2-fold 1_CZSC, 2-fold 2_CZSC, 2-fold 3_CZSC, 2-fold 5_GSC, 2-fold 6_GSC, 3-fold 1_CZSC</t>
  </si>
  <si>
    <t>jg29398 AT1G10200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1_GSC, 6-fold 2_GSC, 6-fold 6_EP, 7-fold 1_GSC, 7-fold 2_GSC, 7-fold 6_EP, 8-fold 2_GSC, 8-fold 6_EP</t>
  </si>
  <si>
    <t>jg29421 AT1G10370 1-fold 1_GSC, 1-fold 2_GSC, 2-fold 1_GSC, 2-fold 2_GSC, 2-fold 3_GSC, 3-fold 1_GSC, 3-fold 2_GSC, 3-fold 3_GSC, 4-fold 1_GSC, 4-fold 2_GSC, 4-fold 3_GSC, 5-fold 1_GSC, 5-fold 2_GSC, 6-fold 1_GSC, 6-fold 2_GSC, 7-fold 1_GSC, 7-fold 2_GSC, 8-fold 1_GSC, 8-fold 2_GSC</t>
  </si>
  <si>
    <t>jg29428 AT1G10410 1-fold 3_CZSC, 1-fold 4_CZSC, 2-fold 2_CZSC, 2-fold 3_CZSC, 2-fold 4_CZSC</t>
  </si>
  <si>
    <t>jg2943 AT1G73030 1-fold 5_CZSC, 1-fold 6_CZSC, 2-fold 5_CZSC, 2-fold 6_CZSC</t>
  </si>
  <si>
    <t>jg29447 AT1G10540 1-fold 1_GSC, 1-fold 2_GSC, 1-fold 3_GSC, 1-fold 4_GSC, 2-fold 1_GSC, 2-fold 2_GSC, 2-fold 3_GSC, 2-fold 4_GSC, 3-fold 1_GSC, 3-fold 2_GSC, 3-fold 3_GSC, 3-fold 4_GSC, 4-fold 1_GSC, 4-fold 2_GSC, 4-fold 3_GSC, 4-fold 4_GSC, 5-fold 1_GSC, 5-fold 2_GSC, 5-fold 3_GSC</t>
  </si>
  <si>
    <t>jg29452 AT1G10570 1-fold 1_CZSC, 1-fold 2_CZSC, 2-fold 1_CZSC, 2-fold 2_CZSC, 3-fold 1_CZSC</t>
  </si>
  <si>
    <t>jg29463 AT1G10640 1-fold 1_GSC, 1-fold 2_GSC, 1-fold 3_GSC, 1-fold 4_EP, 1-fold 5_EP, 1-fold 6_EP, 2-fold 1_GSC, 2-fold 2_GSC, 2-fold 3_GSC, 2-fold 4_EP, 2-fold 5_EP, 2-fold 6_EP, 3-fold 1_GSC, 3-fold 2_GSC, 3-fold 3_GSC, 3-fold 4_EP, 3-fold 5_EP, 3-fold 6_EP, 4-fold 1_GSC, 4-fold 2_GSC, 4-fold 3_GSC, 4-fold 4_EP, 4-fold 5_EP, 4-fold 6_EP, 5-fold 1_GSC, 5-fold 2_GSC, 5-fold 3_GSC, 5-fold 4_EP, 5-fold 5_EP, 5-fold 6_EP, 6-fold 1_GSC, 6-fold 2_GSC, 6-fold 4_EP, 6-fold 5_EP, 6-fold 6_EP, 7-fold 1_GSC, 7-fold 2_GSC, 7-fold 4_EP, 7-fold 5_EP, 7-fold 6_EP, 8-fold 1_GSC, 8-fold 2_GSC, 8-fold 4_EP, 8-fold 5_EP, 8-fold 6_EP</t>
  </si>
  <si>
    <t>jg29467 AT1G10650 1-fold 4_CZSC, 1-fold 5_CZSC, 2-fold 3_CZSC, 2-fold 4_CZSC, 2-fold 5_CZSC, 3-fold 3_CZSC, 3-fold 4_CZSC</t>
  </si>
  <si>
    <t>jg29472 AT1G10700 1-fold 1_GSC, 1-fold 2_GSC, 1-fold 3_GSC, 2-fold 1_GSC, 2-fold 2_GSC, 2-fold 3_GSC, 3-fold 1_GSC, 3-fold 2_GSC, 3-fold 3_GSC</t>
  </si>
  <si>
    <t>jg2948 AT1G73080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5-fold 1_GSC, 5-fold 2_GSC, 5-fold 3_GSC, 5-fold 4_GSC, 6-fold 1_GSC, 6-fold 2_GSC, 6-fold 3_GSC, 7-fold 1_GSC, 7-fold 2_GSC</t>
  </si>
  <si>
    <t>jg29480 AT1G10760 1-fold 1_GSC, 1-fold 2_GSC, 1-fold 3_GSC, 1-fold 5_CZSC, 2-fold 1_GSC, 2-fold 2_GSC, 2-fold 3_GSC, 2-fold 5_CZSC, 2-fold 6_CZSC, 3-fold 1_GSC, 3-fold 2_GSC, 3-fold 3_GSC, 4-fold 1_GSC, 4-fold 2_GSC, 5-fold 1_GSC</t>
  </si>
  <si>
    <t>jg29490 AT1G10850 1-fold 1_GSC, 1-fold 2_GSC, 1-fold 3_GSC, 2-fold 1_GSC, 2-fold 2_GSC, 2-fold 3_GSC, 2-fold 4_EP, 3-fold 1_GSC, 3-fold 2_GSC, 3-fold 3_GSC, 3-fold 4_EP, 4-fold 1_GSC, 4-fold 2_GSC, 4-fold 3_GSC, 5-fold 1_GSC, 5-fold 2_GSC, 6-fold 1_GSC, 6-fold 2_GSC</t>
  </si>
  <si>
    <t>jg29505 AT1G10950 1-fold 3_GSC, 1-fold 4_GSC</t>
  </si>
  <si>
    <t>jg29507 AT1G10970 1-fold 3_GSC, 1-fold 4_GSC, 2-fold 1_MCE, 2-fold 3_GSC, 2-fold 4_GSC, 3-fold 1_MCE, 3-fold 3_GSC, 3-fold 4_GSC, 4-fold 1_MCE, 4-fold 3_GSC, 4-fold 4_GSC, 5-fold 3_GSC, 5-fold 4_GSC, 6-fold 4_GSC, 7-fold 4_GSC, 8-fold 4_GSC</t>
  </si>
  <si>
    <t>jg29513 AT1G11050 1-fold 2_CZSC, 1-fold 3_CZSC, 1-fold 4_CZSC, 1-fold 5_CZSC, 1-fold 6_CZSC, 2-fold 1_CZSC, 2-fold 2_CZSC, 2-fold 3_CZSC, 2-fold 4_CZSC, 2-fold 5_CZSC, 2-fold 6_CZSC, 3-fold 3_CZSC, 3-fold 4_CZSC, 3-fold 5_CZSC, 3-fold 6_CZSC, 4-fold 4_CZSC, 4-fold 5_CZSC, 4-fold 6_CZSC, 5-fold 5_CZSC, 5-fold 6_CZSC, 6-fold 5_CZSC, 6-fold 6_CZSC, 7-fold 5_CZSC, 7-fold 6_CZSC</t>
  </si>
  <si>
    <t>jg29531 AT1G11170 1-fold 2_CZSC, 1-fold 5_GSC, 1-fold 6_GSC, 2-fold 2_CZSC, 2-fold 4_GSC, 2-fold 5_GSC, 2-fold 6_GSC, 3-fold 2_CZSC, 3-fold 4_GSC, 3-fold 5_GSC, 3-fold 6_GSC, 4-fold 4_GSC, 4-fold 5_GSC, 4-fold 6_GSC, 5-fold 5_GSC, 5-fold 6_GSC, 6-fold 5_GSC, 6-fold 6_GSC, 7-fold 5_GSC, 7-fold 6_GSC, 8-fold 6_GSC</t>
  </si>
  <si>
    <t>jg29537 AT1G11210 1-fold 3_GSC, 1-fold 4_GSC, 1-fold 5_GSC, 1-fold 6_GSC, 2-fold 2_GSC, 2-fold 3_GSC, 2-fold 4_GSC, 2-fold 5_GSC, 2-fold 6_GSC, 3-fold 3_GSC, 3-fold 4_GSC, 3-fold 5_GSC, 3-fold 6_GSC, 4-fold 3_GSC, 4-fold 4_GSC, 4-fold 5_GSC, 4-fold 6_GSC</t>
  </si>
  <si>
    <t>jg29566 AT1G11410 1-fold 1_GSC, 1-fold 2_GSC, 1-fold 3_GSC, 1-fold 4_GSC, 2-fold 1_GSC, 2-fold 2_GSC, 2-fold 3_GSC, 2-fold 4_GSC, 2-fold 6_CZSC, 3-fold 1_GSC, 3-fold 2_GSC, 3-fold 3_GSC, 3-fold 4_GSC, 3-fold 6_CZSC, 4-fold 3_GSC</t>
  </si>
  <si>
    <t>jg29569 AT1G11440 1-fold 1_GSC, 1-fold 2_GSC, 2-fold 1_GSC, 2-fold 2_GSC, 3-fold 1_GSC, 3-fold 2_GSC</t>
  </si>
  <si>
    <t>jg29606 AT1G11660 1-fold 2_CZSC, 1-fold 3_CZSC, 2-fold 1_CZSC, 2-fold 2_CZSC, 2-fold 3_CZSC</t>
  </si>
  <si>
    <t>jg29607 AT1G11670 1-fold 1_GSC, 1-fold 2_GSC, 2-fold 1_GSC, 2-fold 2_GSC, 2-fold 5_MCE, 3-fold 1_GSC, 3-fold 2_GSC, 3-fold 5_MCE, 4-fold 1_GSC, 4-fold 2_GSC, 5-fold 1_GSC, 5-fold 2_GSC, 6-fold 1_GSC, 6-fold 2_GSC, 7-fold 1_GSC, 7-fold 2_GSC, 8-fold 1_GSC, 8-fold 2_GSC</t>
  </si>
  <si>
    <t>jg29608 AT1G11680 1-fold 1_GSC, 1-fold 2_GSC, 2-fold 1_GSC, 2-fold 2_GSC</t>
  </si>
  <si>
    <t>jg29610 AT1G11700 1-fold 1_CZSC, 1-fold 2_CZSC, 1-fold 3_CZSC, 1-fold 4_CZSC, 1-fold 5_CZSC, 2-fold 1_CZSC, 2-fold 2_CZSC, 2-fold 3_CZSC, 2-fold 4_CZSC, 2-fold 5_CZSC, 3-fold 1_CZSC, 3-fold 2_CZSC, 3-fold 3_CZSC, 3-fold 4_CZSC, 3-fold 5_CZSC, 4-fold 2_CZSC, 4-fold 3_CZSC, 4-fold 4_CZSC, 4-fold 5_CZSC, 5-fold 2_CZSC, 5-fold 3_CZSC, 5-fold 4_CZSC, 6-fold 4_CZSC</t>
  </si>
  <si>
    <t>jg29623 AT1G11840 1-fold 1_GSC, 1-fold 2_GSC, 1-fold 3_GSC, 1-fold 4_GSC, 1-fold 5_GSC, 2-fold 1_GSC, 2-fold 2_GSC, 2-fold 3_GSC, 2-fold 4_GSC, 3-fold 1_GSC, 3-fold 2_GSC, 3-fold 3_GSC, 3-fold 4_GSC, 4-fold 2_GSC, 4-fold 3_GSC</t>
  </si>
  <si>
    <t>jg29637 AT1G11940 1-fold 1_MCE, 1-fold 2_MCE, 1-fold 4_GSC, 1-fold 5_GSC, 1-fold 6_GSC, 2-fold 1_MCE, 2-fold 2_MCE, 2-fold 4_GSC, 2-fold 5_GSC, 2-fold 6_GSC, 3-fold 1_MCE, 3-fold 2_MCE, 3-fold 5_GSC, 3-fold 6_GSC, 4-fold 1_MCE</t>
  </si>
  <si>
    <t>jg29643 AT1G12010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</si>
  <si>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jg29647 AT1G12050 1-fold 1_GSC, 1-fold 2_GSC, 1-fold 3_GSC, 1-fold 4_GSC, 2-fold 1_GSC, 2-fold 2_GSC, 2-fold 3_GSC, 2-fold 4_GSC</t>
  </si>
  <si>
    <t>jg29654 AT1G12110 2-fold 1_GSC, 2-fold 2_GSC, 3-fold 1_GSC, 3-fold 2_GSC, 4-fold 1_GSC</t>
  </si>
  <si>
    <t>jg29655 AT1G12120 1-fold 2_CZSC, 1-fold 3_CZSC, 2-fold 1_CZSC, 2-fold 2_CZSC, 2-fold 3_CZSC, 2-fold 4_CZSC</t>
  </si>
  <si>
    <t>jg29658 AT1G12150 1-fold 5_GSC, 1-fold 6_GSC, 2-fold 5_GSC, 2-fold 6_GSC, 3-fold 5_GSC, 3-fold 6_GSC, 4-fold 5_GSC, 4-fold 6_GSC, 5-fold 5_GSC, 5-fold 6_GSC, 6-fold 6_GSC, 7-fold 6_GSC</t>
  </si>
  <si>
    <t>jg29661 AT1G12180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</si>
  <si>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jg29663 AT1G12200 1-fold 3_GSC, 1-fold 4_GSC, 2-fold 1_CZSC, 2-fold 2_CZSC, 2-fold 2_GSC, 2-fold 3_GSC, 2-fold 4_GSC, 3-fold 1_CZSC, 3-fold 2_CZSC, 3-fold 2_GSC, 3-fold 3_GSC, 3-fold 4_GSC, 4-fold 1_CZSC, 4-fold 2_CZSC, 4-fold 2_GSC, 4-fold 3_GSC, 4-fold 4_GSC, 5-fold 1_CZSC, 5-fold 3_GSC, 6-fold 1_CZSC, 6-fold 3_GSC</t>
  </si>
  <si>
    <t>jg29672 AT1G12290 2-fold 4_CZSC</t>
  </si>
  <si>
    <t>jg29688 AT1G12450 2-fold 3_GSC</t>
  </si>
  <si>
    <t>jg29689 AT1G12460 1-fold 1_GSC, 1-fold 2_GSC, 1-fold 3_GSC, 2-fold 1_GSC, 2-fold 2_GSC, 2-fold 3_GSC, 3-fold 1_GSC, 3-fold 2_GSC, 3-fold 3_GSC, 4-fold 1_GSC, 4-fold 2_GSC, 4-fold 3_GSC, 5-fold 1_GSC, 5-fold 2_GSC, 5-fold 3_GSC, 6-fold 1_GSC, 6-fold 2_GSC, 7-fold 1_GSC, 7-fold 2_GSC, 8-fold 1_GSC</t>
  </si>
  <si>
    <t>jg29696 AT1G12530 1-fold 1_CZSC, 1-fold 2_CZSC, 1-fold 3_CZSC, 2-fold 1_CZSC, 2-fold 2_CZSC, 2-fold 3_CZSC</t>
  </si>
  <si>
    <t>jg29698 AT1G12550 1-fold 1_SUS, 1-fold 4_GSC, 2-fold 1_SUS, 2-fold 3_GSC, 2-fold 4_GSC, 3-fold 1_SUS</t>
  </si>
  <si>
    <t>jg29721 AT1G12680 1-fold 1_CZSC, 1-fold 2_CZSC, 1-fold 3_CZSC, 2-fold 1_CZSC, 2-fold 2_CZSC, 2-fold 3_CZSC, 2-fold 4_CZSC, 3-fold 1_CZSC</t>
  </si>
  <si>
    <t>jg29727 AT1G12710 1-fold 2_GSC, 1-fold 3_GSC, 2-fold 2_GSC, 2-fold 3_GSC, 2-fold 4_GSC, 3-fold 2_GSC, 3-fold 3_GSC, 3-fold 4_GSC, 4-fold 2_GSC, 4-fold 3_GSC</t>
  </si>
  <si>
    <t>jg29735 AT1G12780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7-fold 2_CZSC, 7-fold 3_CZSC, 8-fold 2_CZSC</t>
  </si>
  <si>
    <t>jg29740 AT1G12810 1-fold 1_CZE, 1-fold 4_CZSC, 2-fold 1_CZE, 2-fold 4_CZSC</t>
  </si>
  <si>
    <t>jg29741 AT1G12820 1-fold 1_CZSC, 1-fold 2_CZSC, 1-fold 3_CZSC, 2-fold 1_CZSC, 2-fold 2_CZSC, 2-fold 3_CZSC, 3-fold 1_CZSC, 3-fold 2_CZSC, 4-fold 1_CZSC</t>
  </si>
  <si>
    <t>jg29744 AT1G12845 1-fold 1_GSC, 1-fold 2_GSC, 2-fold 1_GSC, 2-fold 2_GSC, 2-fold 3_GSC, 3-fold 1_GSC, 3-fold 2_GSC, 3-fold 3_GSC, 4-fold 1_GSC, 4-fold 2_GSC, 4-fold 3_GSC, 5-fold 1_GSC, 5-fold 2_GSC, 5-fold 3_GSC, 6-fold 1_GSC, 6-fold 2_GSC, 7-fold 1_GSC, 7-fold 2_GSC, 8-fold 1_GSC, 8-fold 2_GSC</t>
  </si>
  <si>
    <t>jg29745 AT1G12850 2-fold 1_GSC, 2-fold 2_GSC</t>
  </si>
  <si>
    <t>jg29758 AT1G13000 1-fold 2_CZSC, 1-fold 3_CZSC, 2-fold 1_CZSC, 2-fold 2_CZSC, 2-fold 3_CZSC</t>
  </si>
  <si>
    <t>jg29768 AT1G13090 1-fold 1_CZSC, 1-fold 2_CZSC, 1-fold 3_CZSC, 1-fold 4_CZSC, 2-fold 1_CZSC, 2-fold 2_CZSC, 2-fold 3_CZSC, 2-fold 4_CZSC, 2-fold 5_CZSC, 3-fold 1_CZSC, 3-fold 2_CZSC, 3-fold 3_CZSC, 3-fold 4_CZSC, 3-fold 5_CZSC, 3-fold 6_CZSC, 4-fold 1_CZSC, 4-fold 2_CZSC, 4-fold 3_CZSC, 4-fold 4_CZSC, 4-fold 5_CZSC, 4-fold 6_CZSC, 5-fold 1_CZSC, 5-fold 2_CZSC, 5-fold 3_CZSC, 5-fold 4_CZSC, 6-fold 2_CZSC, 6-fold 3_CZSC, 7-fold 2_CZSC</t>
  </si>
  <si>
    <t>jg29780 AT1G13190 1-fold 3_CZSC, 1-fold 4_CZSC, 1-fold 5_CZSC, 2-fold 3_CZSC, 2-fold 4_CZSC, 2-fold 5_CZSC</t>
  </si>
  <si>
    <t>jg29781 AT1G13195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5-fold 1_CZSC, 5-fold 2_CZSC, 6-fold 1_CZSC, 6-fold 2_CZSC</t>
  </si>
  <si>
    <t>jg29788 AT1G13260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2_GSC, 6-fold 3_GSC, 7-fold 3_GSC</t>
  </si>
  <si>
    <t>jg29798 AT1G13340 1-fold 2_CZSC, 1-fold 4_GSC, 1-fold 5_GSC, 1-fold 6_GSC, 2-fold 2_CZSC, 2-fold 4_GSC, 2-fold 5_GSC, 2-fold 6_GSC, 3-fold 2_CZSC, 3-fold 4_GSC, 3-fold 5_GSC, 3-fold 6_GSC, 4-fold 4_GSC, 4-fold 5_GSC, 4-fold 6_GSC, 5-fold 4_GSC, 5-fold 5_GSC, 5-fold 6_GSC, 6-fold 4_GSC, 6-fold 5_GSC, 6-fold 6_GSC, 7-fold 4_GSC, 7-fold 5_GSC, 7-fold 6_GSC, 8-fold 4_GSC, 8-fold 5_GSC</t>
  </si>
  <si>
    <t>jg2980 AT1G73390 1-fold 1_GSC, 1-fold 2_GSC, 1-fold 3_GSC, 1-fold 4_GSC, 1-fold 5_GSC, 2-fold 1_GSC, 2-fold 2_GSC, 2-fold 3_GSC, 2-fold 4_GSC, 2-fold 5_GSC, 2-fold 6_GSC, 3-fold 1_GSC, 3-fold 2_GSC, 3-fold 3_GSC, 3-fold 4_GSC, 4-fold 1_GSC, 4-fold 2_GSC, 4-fold 3_GSC, 4-fold 4_GSC, 5-fold 1_GSC, 5-fold 2_GSC, 5-fold 3_GSC, 6-fold 1_GSC, 6-fold 2_GSC, 6-fold 3_GSC, 7-fold 1_GSC, 7-fold 2_GSC, 8-fold 1_GSC</t>
  </si>
  <si>
    <t>jg29801 AT1G13380 2-fold 1_EP, 2-fold 3_CZSC, 2-fold 4_CZSC, 3-fold 1_EP</t>
  </si>
  <si>
    <t>jg29810 AT1G13460 1-fold 2_GSC, 1-fold 3_GSC, 2-fold 2_GSC, 2-fold 3_GSC, 3-fold 2_GSC, 3-fold 3_GSC</t>
  </si>
  <si>
    <t>jg29830 AT1G13640 2-fold 2_CZSC</t>
  </si>
  <si>
    <t>jg29852 AT1G13830 2-fold 1_CZSC, 2-fold 4_MCE, 2-fold 6_CZSC, 3-fold 1_CZSC, 3-fold 4_MCE</t>
  </si>
  <si>
    <t>jg29859 AT1G13900 1-fold 1_GSC, 1-fold 2_GSC, 1-fold 3_GSC, 1-fold 4_GSC, 1-fold 5_GSC, 2-fold 1_GSC, 2-fold 2_GSC, 2-fold 3_GSC, 2-fold 4_GSC, 2-fold 5_GSC, 3-fold 1_GSC, 3-fold 2_GSC, 3-fold 3_GSC, 3-fold 4_GSC, 3-fold 5_GSC</t>
  </si>
  <si>
    <t>jg29870 AT1G13990 1-fold 1_CZSC, 1-fold 2_CZSC, 1-fold 3_CZSC, 1-fold 4_CZSC, 2-fold 1_CZSC, 2-fold 2_CZSC, 2-fold 3_CZSC, 2-fold 4_CZSC, 3-fold 1_CZSC, 3-fold 2_CZSC, 3-fold 3_CZSC, 3-fold 4_CZSC, 4-fold 1_CZSC, 4-fold 2_CZSC, 5-fold 2_CZSC</t>
  </si>
  <si>
    <t>jg29892 AT1G14200 1-fold 2_CZSC, 1-fold 3_CZSC, 1-fold 4_CZSC, 1-fold 5_CZSC, 2-fold 2_CZSC, 2-fold 3_CZSC, 2-fold 4_CZSC, 2-fold 5_CZSC, 3-fold 2_CZSC, 3-fold 3_CZSC, 3-fold 4_CZSC, 3-fold 5_CZSC, 3-fold 6_CZSC, 4-fold 3_CZSC, 4-fold 4_CZSC, 4-fold 5_CZSC, 4-fold 6_CZSC</t>
  </si>
  <si>
    <t>jg29896 AT1G14230 2-fold 6_CZSC, 3-fold 6_CZSC</t>
  </si>
  <si>
    <t>jg29898 AT1G14250 2-fold 6_CZSC, 3-fold 6_CZSC</t>
  </si>
  <si>
    <t>jg29903 AT1G14310 1-fold 2_GSC, 2-fold 2_GSC, 2-fold 3_GSC, 3-fold 1_GSC</t>
  </si>
  <si>
    <t>jg29906 AT1G14330 1-fold 1_MCE, 1-fold 4_CZSC, 1-fold 5_CZSC, 1-fold 6_CZSC, 2-fold 1_MCE, 2-fold 2_MCE, 2-fold 4_CZSC, 2-fold 5_CZSC, 2-fold 6_CZSC, 3-fold 1_MCE, 3-fold 4_CZSC, 3-fold 5_CZSC</t>
  </si>
  <si>
    <t>jg29907 AT1G14340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</si>
  <si>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jg29910 AT1G14350 1-fold 1_GSC, 1-fold 2_GSC, 1-fold 3_EP, 1-fold 4_EP, 1-fold 5_EP, 1-fold 6_EP, 2-fold 1_GSC, 2-fold 2_GSC, 2-fold 3_EP, 2-fold 4_EP, 2-fold 5_EP, 2-fold 6_EP, 3-fold 1_GSC, 3-fold 2_GSC, 3-fold 3_EP, 3-fold 4_EP, 3-fold 5_EP, 3-fold 6_EP, 4-fold 1_GSC, 4-fold 4_EP, 4-fold 5_EP, 4-fold 6_EP, 5-fold 6_EP, 6-fold 6_EP</t>
  </si>
  <si>
    <t>jg29911 AT1G14360 1-fold 1_MCE, 1-fold 3_GSC, 1-fold 4_GSC, 1-fold 5_GSC, 2-fold 1_MCE, 2-fold 3_GSC, 2-fold 4_GSC, 2-fold 5_GSC, 3-fold 3_GSC, 3-fold 4_GSC, 4-fold 4_GSC</t>
  </si>
  <si>
    <t>jg29913 AT1G14380 1-fold 2_CZSC, 1-fold 3_CZSC, 1-fold 3_GSC, 1-fold 4_GSC, 2-fold 1_CZSC, 2-fold 2_CZSC, 2-fold 2_GSC, 2-fold 3_CZSC, 2-fold 3_GSC, 2-fold 4_GSC, 3-fold 1_CZSC, 3-fold 2_CZSC, 3-fold 2_GSC, 3-fold 3_CZSC, 3-fold 3_GSC, 4-fold 1_CZSC, 4-fold 1_GSC</t>
  </si>
  <si>
    <t>jg29914 AT1G14390 1-fold 2_CZSC, 2-fold 2_CZSC, 3-fold 2_CZSC</t>
  </si>
  <si>
    <t>jg29915 AT1G14400 1-fold 1_CZSC, 1-fold 2_CZSC, 1-fold 3_CZSC, 1-fold 5_CZSC, 1-fold 6_CZSC, 2-fold 1_CZSC, 2-fold 2_CZSC, 2-fold 3_CZSC, 2-fold 4_CZSC, 3-fold 1_CZSC, 3-fold 2_CZSC</t>
  </si>
  <si>
    <t>jg29937 AT1G14570 2-fold 2_CZSC</t>
  </si>
  <si>
    <t>jg29956 AT1G14720 1-fold 2_GSC, 2-fold 2_SUS, 2-fold 2_GSC, 2-fold 3_SUS, 3-fold 1_SUS, 3-fold 1_GSC, 3-fold 2_SUS, 3-fold 2_GSC, 3-fold 3_SUS, 3-fold 6_MCE, 4-fold 1_SUS, 4-fold 1_GSC, 4-fold 2_SUS, 4-fold 2_GSC, 4-fold 3_SUS, 4-fold 6_MCE</t>
  </si>
  <si>
    <t>jg29965 AT1G14790 1-fold 2_SUS, 1-fold 3_SUS, 1-fold 5_CZE, 2-fold 2_SUS, 2-fold 2_CZSC, 2-fold 3_SUS, 2-fold 5_CZE, 3-fold 1_SUS, 3-fold 2_SUS, 3-fold 2_CZSC, 3-fold 3_SUS, 3-fold 5_CZE, 4-fold 1_SUS, 4-fold 2_SUS, 4-fold 3_SUS, 4-fold 5_CZE, 5-fold 1_SUS, 5-fold 2_SUS</t>
  </si>
  <si>
    <t>jg29967 AT1G14820 2-fold 3_CZSC</t>
  </si>
  <si>
    <t>jg29968 AT1G14830 1-fold 4_GSC, 1-fold 5_GSC, 2-fold 3_GSC, 2-fold 4_GSC, 2-fold 5_GSC</t>
  </si>
  <si>
    <t>jg29969 AT1G14840 1-fold 1_GSC, 1-fold 2_GSC, 1-fold 3_GSC, 1-fold 4_EP, 1-fold 5_EP, 1-fold 6_EP, 2-fold 1_GSC, 2-fold 2_GSC, 2-fold 3_GSC, 2-fold 4_EP, 2-fold 5_EP, 2-fold 6_EP, 3-fold 1_GSC, 3-fold 2_GSC, 3-fold 3_GSC, 3-fold 4_EP, 3-fold 5_EP, 3-fold 6_EP, 4-fold 1_GSC, 4-fold 2_GSC, 4-fold 3_GSC, 4-fold 4_EP, 4-fold 5_EP, 4-fold 6_EP, 5-fold 1_GSC, 5-fold 2_GSC, 5-fold 4_EP, 5-fold 5_EP, 5-fold 6_EP, 6-fold 1_GSC, 6-fold 2_GSC, 6-fold 4_EP, 6-fold 5_EP, 6-fold 6_EP, 7-fold 1_GSC, 8-fold 1_GSC</t>
  </si>
  <si>
    <t>jg29975 AT1G14890 1-fold 1_GSC, 1-fold 2_GSC, 1-fold 3_CZSC, 1-fold 4_CZSC, 2-fold 1_GSC, 2-fold 2_CZSC, 2-fold 2_GSC, 2-fold 3_CZSC, 2-fold 4_CZSC, 3-fold 1_GSC, 3-fold 2_CZSC, 3-fold 2_GSC, 3-fold 3_CZSC, 3-fold 4_CZSC, 4-fold 1_GSC, 4-fold 3_CZSC, 4-fold 4_CZSC, 5-fold 1_GSC, 5-fold 3_CZSC, 5-fold 4_CZSC, 6-fold 4_CZSC</t>
  </si>
  <si>
    <t>jg29978 AT1G14920 1-fold 2_GSC, 2-fold 2_GSC, 3-fold 1_GSC, 3-fold 2_GSC</t>
  </si>
  <si>
    <t>jg29983 AT1G14970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2_GSC, 8-fold 3_GSC, 8-fold 4_GSC, 8-fold 5_GSC</t>
  </si>
  <si>
    <t>jg2999 AT1G73600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</si>
  <si>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jg29995 AT1G15100 1-fold 2_CZSC, 1-fold 3_CZSC, 1-fold 4_CZSC, 1-fold 5_CZSC, 2-fold 2_CZSC, 2-fold 3_CZSC, 2-fold 4_CZSC, 2-fold 5_CZSC, 2-fold 6_CZSC, 3-fold 2_CZSC, 3-fold 3_CZSC, 3-fold 4_CZSC, 3-fold 5_CZSC, 3-fold 6_CZSC, 4-fold 2_CZSC, 4-fold 3_CZSC, 4-fold 4_CZSC, 4-fold 5_CZSC, 4-fold 6_CZSC, 5-fold 2_CZSC, 5-fold 5_CZSC, 5-fold 6_CZSC, 6-fold 6_CZSC, 7-fold 6_CZSC</t>
  </si>
  <si>
    <t>jg30013 AT1G15260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1_GSC, 6-fold 2_GSC, 6-fold 3_GSC, 6-fold 5_EP, 6-fold 6_EP, 7-fold 1_GSC, 7-fold 2_GSC, 7-fold 3_GSC, 7-fold 5_EP, 7-fold 6_EP, 8-fold 1_GSC, 8-fold 2_GSC, 8-fold 3_GSC, 8-fold 6_EP</t>
  </si>
  <si>
    <t>jg30026 AT1G15400 1-fold 2_GSC, 2-fold 2_GSC, 3-fold 2_GSC</t>
  </si>
  <si>
    <t>jg3004 AT1G73630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4_CZSC, 5-fold 5_CZSC, 5-fold 6_CZSC, 6-fold 6_CZSC</t>
  </si>
  <si>
    <t>jg30040 AT1G15530 1-fold 1_GSC, 1-fold 2_GSC, 2-fold 1_GSC, 2-fold 2_GSC</t>
  </si>
  <si>
    <t>jg3005 AT1G73640 1-fold 1_CZSC, 1-fold 2_CZSC, 1-fold 3_CZSC, 2-fold 1_CZSC, 2-fold 2_CZSC, 2-fold 3_CZSC, 3-fold 1_CZSC, 3-fold 2_CZSC, 3-fold 3_CZSC, 3-fold 4_CZSC, 4-fold 1_CZSC, 4-fold 2_CZSC, 4-fold 3_CZSC, 5-fold 1_CZSC, 5-fold 2_CZSC</t>
  </si>
  <si>
    <t>jg3006 AT1G73650 1-fold 2_GSC, 1-fold 5_CZSC, 1-fold 6_CZSC, 2-fold 1_GSC, 2-fold 2_GSC, 2-fold 4_CZSC, 2-fold 5_CZSC, 2-fold 6_CZSC, 3-fold 5_CZSC, 3-fold 6_CZSC</t>
  </si>
  <si>
    <t>jg30062 AT1G15740 1-fold 1_CZSC, 1-fold 2_CZSC, 1-fold 3_CZSC, 1-fold 4_CZSC, 1-fold 5_CZSC, 2-fold 1_CZSC, 2-fold 2_CZSC, 2-fold 3_CZSC, 2-fold 4_CZSC, 2-fold 5_CZSC, 2-fold 6_CZSC, 3-fold 1_CZSC, 3-fold 2_CZSC, 3-fold 3_CZSC, 3-fold 4_CZSC</t>
  </si>
  <si>
    <t>jg30068 AT1G15780 1-fold 6_CZSC, 2-fold 2_CZSC</t>
  </si>
  <si>
    <t>jg3008 AT1G73660 1-fold 2_GSC, 1-fold 3_GSC, 2-fold 2_GSC, 2-fold 3_GSC, 3-fold 2_GSC</t>
  </si>
  <si>
    <t>jg30083 AT1G15920 1-fold 2_CZSC, 1-fold 3_CZSC, 1-fold 4_CZSC, 1-fold 6_CZSC, 2-fold 2_CZSC, 2-fold 3_CZSC, 2-fold 4_CZSC, 2-fold 6_CZSC</t>
  </si>
  <si>
    <t>jg30086 AT1G15950 1-fold 1_CZSC, 1-fold 2_CZSC, 1-fold 3_CZSC, 1-fold 4_CZSC, 2-fold 1_CZSC, 2-fold 2_CZSC, 2-fold 3_CZSC, 2-fold 4_CZSC, 3-fold 1_CZSC, 3-fold 2_CZSC, 3-fold 3_CZSC, 3-fold 4_CZSC, 4-fold 1_CZSC, 4-fold 2_CZSC</t>
  </si>
  <si>
    <t>jg3009 AT1G73670 1-fold 3_CZSC, 2-fold 3_CZSC</t>
  </si>
  <si>
    <t>jg30094 AT1G16030 2-fold 1_GSC</t>
  </si>
  <si>
    <t>jg30096 AT1G16060 1-fold 1_GSC, 2-fold 1_GSC, 2-fold 4_CZE, 3-fold 1_GSC</t>
  </si>
  <si>
    <t>jg3010 AT1G73680 2-fold 4_GSC, 3-fold 4_GSC</t>
  </si>
  <si>
    <t>jg30107 AT1G16180 1-fold 5_CZSC, 2-fold 5_CZSC, 2-fold 6_CZSC</t>
  </si>
  <si>
    <t>jg30115 AT1G16290 1-fold 4_CZE, 1-fold 5_GSC, 1-fold 6_GSC, 2-fold 4_CZE, 2-fold 5_GSC, 2-fold 6_GSC, 3-fold 3_CZE, 3-fold 4_CZE, 3-fold 5_GSC, 3-fold 6_GSC, 4-fold 4_CZE, 4-fold 6_GSC, 5-fold 4_CZE, 5-fold 6_GSC, 6-fold 4_CZE, 6-fold 6_GSC</t>
  </si>
  <si>
    <t>jg30125 AT1G16390 1-fold 1_GSC, 1-fold 2_GSC, 1-fold 3_GSC, 1-fold 4_GSC, 1-fold 6_GSC, 2-fold 1_GSC, 2-fold 2_GSC, 2-fold 3_GSC, 2-fold 4_GSC, 2-fold 6_GSC, 3-fold 1_GSC, 3-fold 2_GSC, 3-fold 3_GSC, 3-fold 4_GSC, 3-fold 6_GSC, 4-fold 1_GSC, 4-fold 2_GSC, 4-fold 3_GSC, 4-fold 4_GSC, 4-fold 6_GSC, 5-fold 1_GSC, 5-fold 2_GSC, 5-fold 3_GSC, 5-fold 4_GSC, 6-fold 1_GSC, 6-fold 2_GSC, 6-fold 3_GSC, 6-fold 4_GSC, 7-fold 1_GSC, 7-fold 2_GSC, 7-fold 3_GSC, 7-fold 4_GSC, 8-fold 1_GSC, 8-fold 2_GSC, 8-fold 3_GSC, 8-fold 4_GSC</t>
  </si>
  <si>
    <t>jg30139 AT1G16540 1-fold 6_GSC, 2-fold 5_GSC, 2-fold 6_GSC, 3-fold 6_GSC</t>
  </si>
  <si>
    <t>jg30149 AT1G16680 2-fold 1_CZSC</t>
  </si>
  <si>
    <t>jg3018 AT1G73760 1-fold 2_CZSC, 1-fold 3_CZSC, 1-fold 5_GSC, 1-fold 6_GSC, 2-fold 2_CZSC, 2-fold 3_CZSC, 2-fold 5_GSC, 2-fold 6_GSC, 3-fold 2_CZSC, 3-fold 3_CZSC, 3-fold 5_GSC, 3-fold 6_GSC</t>
  </si>
  <si>
    <t>jg30227 AT1G17060 2-fold 3_GSC, 3-fold 3_GSC</t>
  </si>
  <si>
    <t>jg30244 AT1G17200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7-fold 1_GSC, 7-fold 2_GSC, 7-fold 3_GSC, 7-fold 4_GSC, 8-fold 1_GSC, 8-fold 2_GSC, 8-fold 3_GSC, 8-fold 4_GSC</t>
  </si>
  <si>
    <t>jg30245 AT1G17210 1-fold 2_CZSC, 1-fold 5_CZE, 1-fold 6_CZE, 2-fold 5_CZE, 2-fold 6_CZE</t>
  </si>
  <si>
    <t>jg30249 AT1G17260 1-fold 1_GSC, 1-fold 2_GSC, 1-fold 3_GSC, 2-fold 1_GSC, 2-fold 2_GSC, 2-fold 3_GSC, 2-fold 4_GSC, 2-fold 6_GSC, 3-fold 1_GSC, 3-fold 2_GSC, 3-fold 3_GSC, 3-fold 4_GSC, 3-fold 6_GSC, 4-fold 1_GSC, 4-fold 2_GSC, 4-fold 3_GSC, 4-fold 4_GSC, 4-fold 6_GSC, 5-fold 1_GSC, 5-fold 2_GSC, 5-fold 3_GSC, 5-fold 4_GSC, 5-fold 6_GSC, 6-fold 1_GSC, 6-fold 2_GSC, 6-fold 3_GSC, 7-fold 1_GSC, 7-fold 2_GSC, 7-fold 3_GSC, 8-fold 1_GSC, 8-fold 2_GSC</t>
  </si>
  <si>
    <t>jg30263 AT1G17380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</si>
  <si>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jg30266 AT1G17420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4_GSC, 5-fold 5_GSC, 5-fold 6_GSC, 6-fold 3_GSC, 6-fold 4_GSC, 6-fold 5_GSC, 6-fold 6_GSC, 7-fold 4_GSC, 7-fold 5_GSC, 7-fold 6_GSC, 8-fold 4_GSC, 8-fold 5_GSC, 8-fold 6_GSC</t>
  </si>
  <si>
    <t>jg30267 AT1G17430 1-fold 1_GSC, 1-fold 2_GSC, 1-fold 3_GSC, 1-fold 4_GSC, 2-fold 1_GSC, 2-fold 2_GSC, 2-fold 3_GSC, 2-fold 4_GSC, 3-fold 1_GSC, 3-fold 2_GSC, 3-fold 3_GSC, 3-fold 4_GSC, 4-fold 1_GSC, 4-fold 2_GSC, 4-fold 3_GSC</t>
  </si>
  <si>
    <t>jg30268 AT1G17440 1-fold 2_CZSC</t>
  </si>
  <si>
    <t>jg3027 AT1G73850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</si>
  <si>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jg30274 AT1G17490 1-fold 2_CZSC, 1-fold 3_CZSC, 1-fold 4_CZSC, 2-fold 2_CZSC, 2-fold 3_CZSC, 2-fold 4_CZSC, 3-fold 2_CZSC</t>
  </si>
  <si>
    <t>jg30275 AT1G17500 1-fold 6_GSC, 2-fold 6_GSC, 3-fold 6_GSC</t>
  </si>
  <si>
    <t>jg3028 AT1G73860 1-fold 2_GSC, 1-fold 3_GSC, 2-fold 2_GSC, 2-fold 3_GSC, 2-fold 4_GSC, 3-fold 2_GSC, 3-fold 3_GSC, 3-fold 4_GSC, 4-fold 2_GSC</t>
  </si>
  <si>
    <t>jg30281 AT1G17550 1-fold 1_CZSC, 1-fold 2_CZSC, 1-fold 3_CZSC, 1-fold 4_CZSC, 2-fold 1_CZSC, 2-fold 2_CZSC, 2-fold 3_CZSC, 2-fold 4_CZSC, 3-fold 1_CZSC, 3-fold 2_CZSC</t>
  </si>
  <si>
    <t>jg30288 AT1G17620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5_GSC, 5-fold 6_GSC, 6-fold 1_GSC, 6-fold 2_GSC, 6-fold 3_GSC, 7-fold 1_GSC, 8-fold 1_GSC</t>
  </si>
  <si>
    <t>jg30296 AT1G17710 1-fold 5_CZSC, 2-fold 5_CZSC, 3-fold 5_CZSC, 4-fold 5_CZSC</t>
  </si>
  <si>
    <t>jg30299 AT1G17745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</si>
  <si>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jg30300 AT1G17750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6_CZSC</t>
  </si>
  <si>
    <t>jg30309 AT1G17840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7-fold 2_GSC, 7-fold 3_GSC, 8-fold 2_GSC</t>
  </si>
  <si>
    <t>jg30311 AT1G17860 1-fold 4_GSC, 1-fold 5_GSC, 1-fold 6_GSC, 2-fold 4_GSC, 2-fold 5_GSC, 2-fold 6_GSC, 3-fold 4_GSC, 3-fold 5_GSC, 3-fold 6_GSC, 4-fold 4_GSC, 4-fold 5_GSC, 4-fold 6_GSC, 5-fold 4_GSC, 5-fold 5_GSC, 5-fold 6_GSC, 6-fold 5_GSC, 6-fold 6_GSC, 7-fold 5_GSC, 7-fold 6_GSC, 8-fold 5_GSC, 8-fold 6_GSC</t>
  </si>
  <si>
    <t>jg30336 AT1G18140 1-fold 5_GSC, 1-fold 6_GSC, 2-fold 5_GSC, 2-fold 6_GSC, 3-fold 5_GSC, 3-fold 6_GSC, 4-fold 6_GSC</t>
  </si>
  <si>
    <t>jg30349 AT1G18270 1-fold 1_CZE, 1-fold 2_CZE, 2-fold 1_CZE, 2-fold 2_CZE, 2-fold 4_CZSC</t>
  </si>
  <si>
    <t>jg30358 AT1G18360 1-fold 2_GSC, 2-fold 2_GSC, 2-fold 3_GSC, 3-fold 2_GSC</t>
  </si>
  <si>
    <t>jg30381 AT1G18580 1-fold 1_GSC, 1-fold 2_GSC, 1-fold 3_GSC, 1-fold 4_GSC, 1-fold 5_GSC, 1-fold 6_GSC, 2-fold 1_GSC, 2-fold 2_GSC, 2-fold 3_GSC, 2-fold 4_GSC, 2-fold 5_GSC, 2-fold 6_GSC, 3-fold 1_GSC, 3-fold 2_GSC, 3-fold 3_GSC, 3-fold 4_GSC</t>
  </si>
  <si>
    <t>jg30385 AT1G18620 1-fold 1_GSC, 1-fold 2_GSC, 1-fold 4_CZSC, 2-fold 1_GSC, 2-fold 2_GSC, 2-fold 4_CZSC, 3-fold 1_GSC, 3-fold 2_GSC, 3-fold 4_CZSC, 4-fold 1_GSC, 4-fold 2_GSC, 5-fold 1_GSC, 6-fold 1_GSC, 7-fold 1_GSC</t>
  </si>
  <si>
    <t>jg30387 AT1G18650 1-fold 1_GSC, 1-fold 2_GSC, 1-fold 3_EP, 1-fold 4_EP, 1-fold 5_EP, 2-fold 1_GSC, 2-fold 2_GSC, 2-fold 3_EP, 2-fold 4_EP, 2-fold 5_EP, 2-fold 6_EP, 3-fold 1_GSC, 3-fold 2_GSC, 3-fold 3_EP, 3-fold 4_EP, 3-fold 5_EP, 3-fold 6_EP, 4-fold 1_GSC, 4-fold 2_GSC, 4-fold 3_EP, 4-fold 4_EP, 4-fold 5_EP, 4-fold 6_EP, 5-fold 1_GSC, 5-fold 2_GSC, 5-fold 3_EP, 5-fold 4_EP, 6-fold 1_GSC, 6-fold 4_EP</t>
  </si>
  <si>
    <t>jg3039 AT1G73950 1-fold 5_CZSC, 1-fold 6_CZSC, 2-fold 5_CZSC, 2-fold 6_CZSC</t>
  </si>
  <si>
    <t>jg30390 AT1G18670 1-fold 1_CZSC, 1-fold 2_CZSC, 2-fold 1_CZSC, 2-fold 2_CZSC, 2-fold 3_CZSC, 3-fold 1_CZSC, 3-fold 2_CZSC, 3-fold 3_CZSC, 4-fold 1_CZSC</t>
  </si>
  <si>
    <t>jg30396 AT1G18720 1-fold 3_GSC, 1-fold 4_GSC, 1-fold 5_GSC, 2-fold 3_GSC, 2-fold 4_GSC, 2-fold 5_GSC, 2-fold 6_GSC, 3-fold 4_GSC, 3-fold 5_GSC, 3-fold 6_GSC, 4-fold 5_GSC, 4-fold 6_GSC</t>
  </si>
  <si>
    <t>jg30412 AT1G18840 1-fold 1_GSC, 1-fold 2_GSC, 2-fold 1_GSC, 2-fold 2_GSC, 3-fold 1_GSC, 3-fold 2_GSC, 4-fold 1_GSC, 4-fold 2_GSC, 5-fold 1_GSC, 5-fold 2_GSC, 6-fold 1_GSC</t>
  </si>
  <si>
    <t>jg30417 AT1G18890 1-fold 5_GSC, 1-fold 6_GSC, 2-fold 5_GSC, 2-fold 6_GSC, 3-fold 5_GSC, 3-fold 6_GSC</t>
  </si>
  <si>
    <t>jg30435 AT1G19110 1-fold 1_GSC, 2-fold 1_GSC, 2-fold 5_PEN</t>
  </si>
  <si>
    <t>jg30443 AT1G19170 1-fold 1_MCE, 1-fold 4_GSC, 2-fold 1_MCE, 3-fold 1_MCE</t>
  </si>
  <si>
    <t>jg30445 AT1G19180 1-fold 1_CZSC, 1-fold 2_CZSC, 1-fold 3_CZSC, 2-fold 1_CZSC, 2-fold 2_CZSC, 2-fold 3_CZSC, 3-fold 1_CZSC, 3-fold 2_CZSC, 3-fold 3_CZSC, 4-fold 1_CZSC, 4-fold 2_CZSC, 4-fold 3_CZSC, 5-fold 1_CZSC, 5-fold 2_CZSC</t>
  </si>
  <si>
    <t>jg30446 AT1G19190 1-fold 5_GSC, 1-fold 6_GSC, 2-fold 1_GSC, 2-fold 3_GSC, 2-fold 5_GSC, 2-fold 6_GSC, 3-fold 1_GSC, 3-fold 3_GSC, 3-fold 5_GSC, 3-fold 6_GSC, 4-fold 3_GSC, 4-fold 5_GSC, 4-fold 6_GSC, 5-fold 5_GSC, 5-fold 6_GSC, 6-fold 5_GSC, 6-fold 6_GSC</t>
  </si>
  <si>
    <t>jg30457 AT1G19310 1-fold 1_CZE, 1-fold 2_CZE, 1-fold 3_CZE, 1-fold 5_CZSC, 2-fold 1_CZE, 2-fold 2_CZE, 2-fold 3_CZE, 2-fold 5_CZSC, 2-fold 6_CZSC, 3-fold 1_CZE, 3-fold 2_CZE, 3-fold 3_CZE, 3-fold 5_CZSC, 3-fold 6_CZSC</t>
  </si>
  <si>
    <t>jg30459 AT1G19330 1-fold 1_CZSC, 1-fold 2_CZSC, 2-fold 1_CZSC, 2-fold 2_CZSC, 3-fold 1_CZSC, 3-fold 2_CZSC</t>
  </si>
  <si>
    <t>jg30460 AT1G19340 1-fold 2_CZSC, 1-fold 5_CZE, 2-fold 2_CZSC, 2-fold 5_CZE, 3-fold 5_CZE, 4-fold 5_CZE</t>
  </si>
  <si>
    <t>jg30471 AT1G19430 2-fold 1_GSC, 2-fold 5_GSC, 3-fold 1_GSC</t>
  </si>
  <si>
    <t>jg30473 AT1G19450 1-fold 1_GSC, 1-fold 4_PEN, 1-fold 5_PEN, 2-fold 1_GSC, 2-fold 3_PEN, 2-fold 4_PEN, 2-fold 5_PEN, 3-fold 1_GSC, 3-fold 3_PEN, 3-fold 4_PEN, 3-fold 5_PEN, 4-fold 3_PEN, 4-fold 4_PEN, 4-fold 5_PEN, 5-fold 3_PEN, 5-fold 4_PEN, 5-fold 5_PEN, 6-fold 4_PEN</t>
  </si>
  <si>
    <t>jg30475 AT1G19480 1-fold 2_CZSC, 2-fold 2_CZSC, 3-fold 2_CZSC</t>
  </si>
  <si>
    <t>jg3048 AT1G74020 1-fold 2_CZSC, 1-fold 3_CZSC, 2-fold 1_CZSC, 2-fold 2_CZSC, 2-fold 3_CZSC, 3-fold 1_CZSC, 3-fold 2_CZSC, 3-fold 2_GSC, 3-fold 3_CZSC, 3-fold 4_CZSC, 4-fold 1_CZSC, 4-fold 2_CZSC, 4-fold 3_CZSC, 4-fold 4_CZSC, 5-fold 3_CZSC</t>
  </si>
  <si>
    <t>jg30488 AT1G19630 1-fold 1_CZSC, 1-fold 2_CZSC, 1-fold 3_CZSC, 1-fold 4_CZSC, 1-fold 5_CZSC, 2-fold 1_CZSC, 2-fold 2_CZSC, 2-fold 3_CZSC, 2-fold 4_CZSC, 2-fold 5_CZSC, 3-fold 1_CZSC, 3-fold 2_CZSC, 3-fold 3_CZSC, 3-fold 4_CZSC, 4-fold 1_CZSC, 4-fold 2_CZSC, 4-fold 3_CZSC, 4-fold 4_CZSC, 5-fold 1_CZSC, 5-fold 2_CZSC, 5-fold 3_CZSC, 5-fold 4_CZSC, 6-fold 1_CZSC, 6-fold 2_CZSC, 6-fold 3_CZSC, 7-fold 1_CZSC, 7-fold 2_CZSC, 7-fold 3_CZSC, 8-fold 1_CZSC, 8-fold 2_CZSC, 8-fold 3_CZSC</t>
  </si>
  <si>
    <t>jg30491 AT1G19660 1-fold 2_CZSC, 1-fold 3_CZSC, 1-fold 4_CZSC, 2-fold 2_CZSC, 2-fold 3_CZSC, 2-fold 4_CZSC, 3-fold 2_CZSC, 3-fold 3_CZSC, 3-fold 4_CZSC, 4-fold 2_CZSC</t>
  </si>
  <si>
    <t>jg30495 AT1G19700 1-fold 2_CZSC, 1-fold 3_CZSC, 1-fold 4_GSC, 1-fold 5_GSC, 1-fold 6_GSC, 2-fold 1_CZSC, 2-fold 2_CZSC, 2-fold 3_CZSC, 2-fold 3_GSC, 2-fold 4_GSC, 2-fold 5_GSC, 2-fold 6_GSC, 3-fold 1_CZSC, 3-fold 2_CZSC, 3-fold 3_CZSC, 3-fold 3_GSC, 3-fold 4_GSC, 3-fold 5_GSC, 3-fold 6_GSC, 4-fold 1_CZSC, 4-fold 2_CZSC, 4-fold 3_CZSC, 4-fold 3_GSC, 4-fold 4_GSC, 4-fold 5_GSC, 4-fold 6_GSC, 5-fold 1_CZSC, 5-fold 4_GSC, 5-fold 5_GSC, 5-fold 6_GSC, 6-fold 5_GSC, 6-fold 6_GSC, 7-fold 5_GSC, 7-fold 6_GSC, 8-fold 5_GSC, 8-fold 6_GSC</t>
  </si>
  <si>
    <t>jg30501 AT1G19770 1-fold 2_CZSC, 1-fold 3_CZSC, 1-fold 4_CZSC, 2-fold 2_CZSC, 2-fold 3_CZSC, 2-fold 4_CZSC, 3-fold 2_CZSC</t>
  </si>
  <si>
    <t>jg30504 AT1G19800 1-fold 3_GSC, 2-fold 3_GSC</t>
  </si>
  <si>
    <t>jg30505 AT1G19830 1-fold 1_GSC, 1-fold 2_GSC, 2-fold 1_GSC, 2-fold 2_GSC, 2-fold 5_PEN, 3-fold 1_GSC, 3-fold 2_GSC, 3-fold 5_PEN, 3-fold 6_PEN, 4-fold 1_GSC, 4-fold 2_GSC, 4-fold 6_PEN, 5-fold 1_GSC, 5-fold 2_GSC, 5-fold 6_PEN, 6-fold 1_GSC, 6-fold 2_GSC, 7-fold 1_GSC, 7-fold 2_GSC, 8-fold 1_GSC</t>
  </si>
  <si>
    <t>jg30506 AT1G19835 1-fold 1_GSC, 1-fold 2_GSC, 2-fold 1_GSC, 2-fold 2_GSC, 3-fold 1_GSC, 3-fold 2_GSC, 4-fold 1_GSC, 4-fold 2_GSC, 5-fold 1_GSC, 5-fold 2_GSC, 6-fold 1_GSC</t>
  </si>
  <si>
    <t>jg30518 AT1G19920 1-fold 3_GSC, 2-fold 3_GSC</t>
  </si>
  <si>
    <t>jg30519 AT1G19940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</si>
  <si>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jg30524 AT1G19970 1-fold 3_GSC, 1-fold 4_GSC, 1-fold 5_GSC, 1-fold 6_GSC, 2-fold 3_GSC, 2-fold 4_GSC, 2-fold 5_GSC, 2-fold 6_GSC, 3-fold 3_GSC, 3-fold 4_GSC, 3-fold 5_GSC, 3-fold 6_GSC, 4-fold 3_GSC, 4-fold 4_GSC, 4-fold 5_GSC, 4-fold 6_GSC, 5-fold 3_GSC, 5-fold 4_GSC, 5-fold 5_GSC, 5-fold 6_GSC, 6-fold 3_GSC, 6-fold 4_GSC, 6-fold 5_GSC, 6-fold 6_GSC, 7-fold 4_GSC, 7-fold 5_GSC, 7-fold 6_GSC, 8-fold 4_GSC, 8-fold 5_GSC, 8-fold 6_GSC</t>
  </si>
  <si>
    <t>jg30532 AT1G20050 1-fold 4_GSC, 2-fold 4_GSC, 3-fold 1_MCE</t>
  </si>
  <si>
    <t>jg30535 AT1G20070 1-fold 1_CZSC, 1-fold 2_CZSC, 1-fold 3_CZSC, 1-fold 4_CZSC, 2-fold 1_CZSC, 2-fold 2_CZSC, 2-fold 3_CZSC, 2-fold 4_CZSC, 3-fold 1_CZSC, 3-fold 2_CZSC, 3-fold 3_CZSC, 3-fold 4_CZSC, 3-fold 6_MCE, 4-fold 1_CZSC, 4-fold 2_CZSC, 4-fold 3_CZSC, 4-fold 4_CZSC, 4-fold 6_MCE, 5-fold 1_CZSC, 5-fold 2_CZSC, 5-fold 3_CZSC, 5-fold 4_CZSC, 5-fold 6_MCE, 6-fold 1_CZSC, 6-fold 2_CZSC, 6-fold 3_CZSC, 6-fold 4_CZSC, 7-fold 1_CZSC, 7-fold 2_CZSC, 7-fold 3_CZSC, 7-fold 4_CZSC, 8-fold 1_CZSC, 8-fold 2_CZSC, 8-fold 3_CZSC, 8-fold 4_CZSC</t>
  </si>
  <si>
    <t>jg30537 AT1G20090 1-fold 2_GSC, 2-fold 1_GSC, 2-fold 2_GSC, 2-fold 3_GSC, 3-fold 1_GSC, 3-fold 2_GSC</t>
  </si>
  <si>
    <t>jg30558 AT1G20330 1-fold 1_GSC, 1-fold 2_GSC, 2-fold 1_GSC, 2-fold 2_GSC, 3-fold 1_GSC, 3-fold 2_GSC</t>
  </si>
  <si>
    <t>jg30580 AT1G20440 2-fold 2_CZSC, 3-fold 2_CZSC, 4-fold 2_CZSC</t>
  </si>
  <si>
    <t>jg30581 AT1G20450 2-fold 1_GSC, 3-fold 1_GSC, 4-fold 1_GSC, 5-fold 1_GSC</t>
  </si>
  <si>
    <t>jg30595 AT1G20550 1-fold 1_GSC, 1-fold 2_GSC, 1-fold 3_GSC, 1-fold 4_GSC, 1-fold 5_GSC, 1-fold 6_GSC, 2-fold 1_GSC, 2-fold 2_GSC, 2-fold 3_GSC, 2-fold 4_GSC, 2-fold 5_GSC, 2-fold 6_GSC, 3-fold 1_GSC, 3-fold 2_GSC, 3-fold 3_GSC, 3-fold 5_GSC, 3-fold 6_GSC, 4-fold 1_GSC, 4-fold 2_GSC, 4-fold 5_GSC, 4-fold 6_GSC, 5-fold 1_GSC, 5-fold 5_GSC, 5-fold 6_GSC, 6-fold 1_GSC, 6-fold 5_GSC, 6-fold 6_GSC, 7-fold 6_GSC, 8-fold 6_GSC</t>
  </si>
  <si>
    <t>jg30601 AT1G20620 1-fold 2_CZSC, 1-fold 3_CZSC, 1-fold 4_CZSC, 1-fold 5_CZSC, 2-fold 2_CZSC, 2-fold 3_CZSC, 2-fold 4_CZSC, 2-fold 5_CZSC, 2-fold 6_CZSC, 3-fold 2_CZSC, 3-fold 3_CZSC, 3-fold 4_CZSC, 3-fold 5_CZSC, 3-fold 6_CZSC, 4-fold 3_CZSC, 4-fold 4_CZSC, 4-fold 5_CZSC, 4-fold 6_CZSC, 5-fold 3_CZSC, 5-fold 4_CZSC, 5-fold 5_CZSC, 5-fold 6_CZSC, 6-fold 3_CZSC, 6-fold 4_CZSC, 6-fold 5_CZSC, 6-fold 6_CZSC, 7-fold 3_CZSC, 7-fold 4_CZSC, 7-fold 5_CZSC, 7-fold 6_CZSC, 8-fold 3_CZSC, 8-fold 4_CZSC, 8-fold 5_CZSC, 8-fold 6_CZSC</t>
  </si>
  <si>
    <t>jg30603 AT1G20640 1-fold 1_CZSC, 1-fold 2_CZSC, 1-fold 3_CZSC, 2-fold 1_CZSC, 2-fold 2_CZSC, 2-fold 3_CZSC, 2-fold 5_CZSC, 2-fold 6_CZSC</t>
  </si>
  <si>
    <t>jg30604 AT1G20650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5_EP, 5-fold 6_EP, 6-fold 1_GSC, 6-fold 2_GSC, 6-fold 5_EP, 6-fold 6_EP, 7-fold 1_GSC, 7-fold 2_GSC, 7-fold 6_EP, 8-fold 6_EP</t>
  </si>
  <si>
    <t>jg30627 AT1G20823 3-fold 3_MCE, 3-fold 4_MCE, 3-fold 6_CZSC, 4-fold 3_MCE</t>
  </si>
  <si>
    <t>jg30633 AT1G20880 1-fold 2_CZSC, 1-fold 3_CZSC, 2-fold 2_CZSC, 2-fold 3_CZSC, 3-fold 2_CZSC, 3-fold 3_CZSC, 4-fold 2_CZSC</t>
  </si>
  <si>
    <t>jg30643 AT1G20980 1-fold 2_CZSC, 1-fold 3_CZSC, 2-fold 1_CZSC, 2-fold 2_CZSC</t>
  </si>
  <si>
    <t>jg30646 AT1G21010 1-fold 5_GSC, 1-fold 6_GSC, 2-fold 5_GSC, 2-fold 6_GSC, 3-fold 5_GSC, 3-fold 6_GSC, 4-fold 5_GSC, 4-fold 6_GSC, 5-fold 6_GSC, 6-fold 6_GSC</t>
  </si>
  <si>
    <t>jg30647 AT1G21050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6_CZSC, 5-fold 1_CZSC, 5-fold 2_CZSC, 6-fold 1_CZSC, 6-fold 2_CZSC, 7-fold 2_CZSC</t>
  </si>
  <si>
    <t>jg30648 AT1G21060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8-fold 1_GSC, 8-fold 2_GSC, 8-fold 3_GSC</t>
  </si>
  <si>
    <t>jg30650 AT1G21070 1-fold 1_MCE, 1-fold 2_MCE, 1-fold 4_GSC, 1-fold 5_GSC, 1-fold 6_GSC, 2-fold 1_MCE, 2-fold 2_MCE, 2-fold 4_GSC, 2-fold 5_GSC, 2-fold 6_GSC, 3-fold 1_MCE, 3-fold 2_MCE, 3-fold 4_GSC, 3-fold 5_GSC, 3-fold 6_GSC, 4-fold 1_MCE, 4-fold 2_MCE, 4-fold 4_GSC, 4-fold 5_GSC, 4-fold 6_GSC, 5-fold 1_MCE, 5-fold 2_MCE, 5-fold 4_GSC, 5-fold 5_GSC, 5-fold 6_GSC, 6-fold 1_MCE, 6-fold 2_MCE, 6-fold 4_GSC, 6-fold 5_GSC, 6-fold 6_GSC, 7-fold 1_MCE, 7-fold 4_GSC, 7-fold 5_GSC, 7-fold 6_GSC, 8-fold 1_MCE, 8-fold 4_GSC, 8-fold 5_GSC, 8-fold 6_GSC</t>
  </si>
  <si>
    <t>jg30651 AT1G21080 1-fold 5_CZSC, 2-fold 2_CZSC</t>
  </si>
  <si>
    <t>jg30656 AT1G21140 1-fold 5_GSC, 1-fold 6_GSC, 2-fold 4_GSC, 2-fold 5_GSC, 2-fold 6_GSC, 3-fold 4_GSC, 3-fold 5_GSC, 3-fold 6_GSC, 4-fold 5_GSC, 4-fold 6_GSC</t>
  </si>
  <si>
    <t>jg30675 AT1G21310 1-fold 1_CZSC, 1-fold 2_CZSC, 1-fold 3_CZSC, 2-fold 1_CZSC, 2-fold 2_CZSC, 2-fold 3_CZSC, 2-fold 5_GSC, 2-fold 6_GSC, 3-fold 1_CZSC, 3-fold 2_CZSC, 3-fold 3_CZSC, 3-fold 5_GSC, 3-fold 6_GSC, 4-fold 1_CZSC, 4-fold 2_CZSC, 4-fold 3_CZSC, 4-fold 5_GSC, 4-fold 6_GSC, 5-fold 1_CZSC, 5-fold 2_CZSC, 5-fold 3_CZSC, 5-fold 5_GSC, 5-fold 6_GSC, 6-fold 1_CZSC, 6-fold 2_CZSC, 6-fold 3_CZSC, 6-fold 5_GSC, 6-fold 6_GSC, 7-fold 1_CZSC, 7-fold 2_CZSC, 7-fold 3_CZSC, 7-fold 5_GSC, 7-fold 6_GSC, 8-fold 1_CZSC, 8-fold 2_CZSC, 8-fold 3_CZSC, 8-fold 5_GSC, 8-fold 6_GSC</t>
  </si>
  <si>
    <t>jg30681 AT1G21350 2-fold 2_GSC</t>
  </si>
  <si>
    <t>jg30688 AT1G21410 1-fold 2_CZSC, 1-fold 3_CZSC, 1-fold 4_CZSC, 1-fold 5_CZSC, 1-fold 6_CZSC, 2-fold 2_CZSC, 2-fold 3_CZSC, 2-fold 4_CZSC, 2-fold 5_CZSC, 2-fold 6_CZSC, 3-fold 3_CZSC, 3-fold 4_CZSC, 3-fold 5_CZSC, 3-fold 6_CZSC</t>
  </si>
  <si>
    <t>jg30691 AT1G21440 1-fold 1_GSC, 1-fold 2_GSC, 1-fold 3_GSC, 2-fold 1_GSC, 2-fold 2_GSC, 2-fold 3_GSC, 2-fold 5_EP, 3-fold 1_GSC, 3-fold 2_GSC, 3-fold 3_GSC, 4-fold 1_GSC, 4-fold 2_GSC, 5-fold 1_GSC, 5-fold 2_GSC, 6-fold 1_GSC</t>
  </si>
  <si>
    <t>jg30692 AT1G21450 1-fold 2_CZSC, 1-fold 3_CZSC, 1-fold 4_CZSC, 1-fold 5_CZSC, 1-fold 6_CZSC, 2-fold 2_CZSC, 2-fold 3_CZSC, 2-fold 4_CZSC, 2-fold 5_CZSC, 2-fold 6_CZSC, 3-fold 3_CZSC, 3-fold 4_CZSC, 3-fold 5_CZSC, 3-fold 6_CZSC, 4-fold 3_CZSC, 4-fold 4_CZSC, 4-fold 5_CZSC, 4-fold 6_CZSC</t>
  </si>
  <si>
    <t>jg30693 AT1G21460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7-fold 1_GSC, 7-fold 2_GSC, 7-fold 3_GSC, 7-fold 4_GSC, 8-fold 1_GSC, 8-fold 2_GSC, 8-fold 3_GSC, 8-fold 4_GSC</t>
  </si>
  <si>
    <t>jg30695 AT1G21480 1-fold 2_GSC, 1-fold 3_GSC, 1-fold 4_GSC, 1-fold 5_GSC, 2-fold 2_GSC, 2-fold 3_GSC, 2-fold 4_GSC, 2-fold 5_GSC</t>
  </si>
  <si>
    <t>jg30716 AT1G21660 2-fold 2_GSC</t>
  </si>
  <si>
    <t>jg30733 AT1G21790 1-fold 1_CZE, 1-fold 2_CZE, 1-fold 3_CZE, 1-fold 5_GSC, 2-fold 1_CZE, 2-fold 2_CZE, 2-fold 3_CZE, 2-fold 5_GSC, 2-fold 6_GSC, 3-fold 1_CZE, 3-fold 2_CZE, 3-fold 3_CZE, 3-fold 5_GSC, 3-fold 6_GSC, 4-fold 1_CZE, 4-fold 2_CZE, 4-fold 3_CZE, 5-fold 1_CZE, 5-fold 2_CZE, 6-fold 1_CZE</t>
  </si>
  <si>
    <t>jg30741 AT1G21900 1-fold 1_MCE, 1-fold 4_GSC, 2-fold 1_MCE, 2-fold 4_GSC, 3-fold 1_MCE, 3-fold 2_MCE, 4-fold 1_MCE</t>
  </si>
  <si>
    <t>jg30742 AT1G21910 2-fold 3_CZSC, 2-fold 6_CZSC, 3-fold 3_CZSC, 3-fold 4_CZSC, 3-fold 6_CZSC, 4-fold 3_CZSC, 4-fold 4_CZSC, 4-fold 6_CZSC, 5-fold 6_CZSC</t>
  </si>
  <si>
    <t>jg30748 AT1G21950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</si>
  <si>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jg3075 AT1G74210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7-fold 5_CZSC, 8-fold 3_CZSC</t>
  </si>
  <si>
    <t>jg30755 AT1G21980 1-fold 2_CZSC, 1-fold 3_CZSC, 1-fold 4_CZSC, 2-fold 2_CZSC, 2-fold 3_CZSC, 2-fold 4_CZSC</t>
  </si>
  <si>
    <t>jg30761 AT1G22030 1-fold 1_CZSC, 1-fold 2_CZSC, 1-fold 3_CZSC, 2-fold 1_CZSC, 2-fold 2_CZSC, 2-fold 3_CZSC, 3-fold 1_CZSC, 3-fold 2_CZSC</t>
  </si>
  <si>
    <t>jg30765 AT1G22060 1-fold 1_GSC, 1-fold 2_GSC, 1-fold 3_GSC, 1-fold 4_GSC, 1-fold 5_GSC, 2-fold 1_GSC, 2-fold 2_GSC, 2-fold 3_GSC, 2-fold 4_GSC, 2-fold 5_GSC, 3-fold 1_GSC, 3-fold 2_GSC, 3-fold 3_GSC, 3-fold 4_GSC, 4-fold 1_GSC, 4-fold 2_GSC, 4-fold 3_GSC, 4-fold 4_GSC, 5-fold 1_GSC</t>
  </si>
  <si>
    <t>jg30779 AT1G22180 1-fold 1_CZE, 1-fold 2_CZE, 1-fold 4_GSC, 1-fold 5_GSC, 1-fold 6_GSC, 2-fold 1_CZE, 2-fold 2_CZE, 2-fold 4_GSC, 2-fold 5_GSC, 2-fold 6_GSC, 3-fold 1_CZE, 3-fold 2_CZE, 3-fold 4_GSC, 3-fold 5_GSC, 3-fold 6_GSC, 4-fold 4_GSC, 4-fold 5_GSC, 4-fold 6_GSC, 5-fold 5_GSC, 5-fold 6_GSC</t>
  </si>
  <si>
    <t>jg30780 AT1G22190 1-fold 4_GSC, 2-fold 4_GSC, 3-fold 4_GSC</t>
  </si>
  <si>
    <t>jg30785 AT1G22240 1-fold 4_CZSC, 1-fold 5_CZSC, 2-fold 3_CZSC, 2-fold 4_CZSC, 2-fold 5_CZSC, 2-fold 6_CZSC, 3-fold 3_CZSC, 3-fold 4_CZSC, 3-fold 5_CZSC, 3-fold 6_CZSC, 4-fold 4_CZSC, 4-fold 5_CZSC, 4-fold 6_CZSC, 5-fold 4_CZSC, 5-fold 5_CZSC, 5-fold 6_CZSC, 6-fold 4_CZSC, 6-fold 5_CZSC, 6-fold 6_CZSC</t>
  </si>
  <si>
    <t>jg30792 AT1G22280 1-fold 1_MCE, 1-fold 4_CZSC, 2-fold 1_MCE, 2-fold 4_CZSC, 3-fold 1_MCE</t>
  </si>
  <si>
    <t>jg30806 AT1G22440 1-fold 1_GSC, 1-fold 2_GSC, 1-fold 3_GSC, 1-fold 4_GSC, 2-fold 1_GSC, 2-fold 2_GSC, 2-fold 3_GSC, 2-fold 4_GSC, 3-fold 1_GSC, 3-fold 2_GSC, 3-fold 3_GSC, 3-fold 4_GSC, 3-fold 5_CZSC,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</si>
  <si>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jg30807 AT1G22460 1-fold 1_GSC, 1-fold 2_GSC, 1-fold 3_GSC, 1-fold 4_GSC, 1-fold 5_GSC, 1-fold 6_GSC, 2-fold 1_GSC, 2-fold 2_GSC, 2-fold 3_GSC, 2-fold 4_GSC, 2-fold 5_GSC, 2-fold 6_GSC, 3-fold 1_GSC, 3-fold 2_SUS, 3-fold 2_GSC, 3-fold 3_SUS, 3-fold 3_GSC, 3-fold 4_GSC, 3-fold 5_GSC, 3-fold 6_GSC, 4-fold 1_GSC, 4-fold 2_SUS, 4-fold 2_GSC, 4-fold 3_SUS, 4-fold 3_GSC, 4-fold 4_GSC, 4-fold 5_GSC, 4-fold 6_GSC, 5-fold 1_GSC, 5-fold 2_SUS, 5-fold 2_GSC, 5-fold 3_SUS, 5-fold 3_GSC, 5-fold 4_GSC, 5-fold 5_GSC, 5-fold 6_GSC, 6-fold 3_GSC, 6-fold 4_GSC, 6-fold 5_GSC, 6-fold 6_GSC, 7-fold 4_GSC, 7-fold 5_GSC, 7-fold 6_GSC, 8-fold 4_GSC, 8-fold 5_GSC, 8-fold 6_GSC</t>
  </si>
  <si>
    <t>jg30816 AT1G22540 1-fold 1_PEN, 1-fold 2_PEN, 1-fold 4_GSC, 2-fold 1_PEN, 2-fold 2_PEN, 2-fold 4_GSC, 3-fold 1_PEN</t>
  </si>
  <si>
    <t>jg30821 AT1G22610 1-fold 1_CZSC, 1-fold 2_CZSC, 1-fold 3_CZSC, 1-fold 4_CZSC, 2-fold 1_CZSC, 2-fold 2_CZSC, 2-fold 3_CZSC, 2-fold 4_CZSC, 3-fold 1_CZSC, 3-fold 2_CZSC, 3-fold 3_CZSC, 3-fold 4_CZSC, 4-fold 1_CZSC, 4-fold 2_CZSC, 4-fold 3_CZSC, 5-fold 1_CZSC, 5-fold 2_CZSC, 6-fold 1_CZSC</t>
  </si>
  <si>
    <t>jg30824 AT1G22640 1-fold 1_CZSC, 1-fold 2_CZSC, 1-fold 3_CZSC, 1-fold 4_CZSC, 1-fold 5_GSC, 1-fold 6_GSC, 2-fold 1_CZSC, 2-fold 2_CZSC, 2-fold 3_CZSC, 2-fold 4_CZSC, 2-fold 5_GSC, 2-fold 6_GSC, 3-fold 1_CZSC, 3-fold 2_CZSC, 3-fold 3_CZSC, 3-fold 4_CZSC, 3-fold 5_GSC, 3-fold 6_GSC, 4-fold 2_CZSC, 4-fold 3_CZSC, 4-fold 6_GSC</t>
  </si>
  <si>
    <t>jg30840 AT1G22770 1-fold 2_CZSC, 2-fold 2_CZSC</t>
  </si>
  <si>
    <t>jg30847 AT1G22880 1-fold 3_GSC, 2-fold 3_GSC</t>
  </si>
  <si>
    <t>jg30852 AT1G22930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5-fold 1_CZSC, 5-fold 2_CZSC, 5-fold 3_CZSC, 5-fold 4_CZSC, 6-fold 1_CZSC, 6-fold 2_CZSC, 6-fold 3_CZSC, 6-fold 4_CZSC, 7-fold 1_CZSC, 7-fold 2_CZSC, 7-fold 3_CZSC, 8-fold 2_CZSC</t>
  </si>
  <si>
    <t>jg30858 AT1G22985 1-fold 2_CZSC, 1-fold 3_CZSC, 1-fold 4_CZSC, 1-fold 5_CZSC, 1-fold 6_CZSC, 2-fold 2_CZSC, 2-fold 3_CZSC, 2-fold 4_CZSC, 2-fold 5_CZSC, 2-fold 6_CZSC</t>
  </si>
  <si>
    <t>jg30862 AT1G23010 1-fold 1_GSC, 1-fold 2_GSC, 1-fold 3_GSC, 1-fold 4_GSC, 2-fold 1_GSC, 2-fold 2_GSC, 2-fold 3_GSC, 2-fold 4_GSC, 3-fold 1_GSC, 3-fold 2_GSC, 3-fold 3_GSC, 3-fold 4_GSC, 4-fold 1_GSC, 4-fold 2_GSC, 4-fold 3_GSC, 4-fold 4_GSC, 5-fold 1_GSC, 5-fold 2_GSC, 5-fold 3_GSC, 6-fold 1_GSC, 6-fold 2_GSC, 6-fold 3_GSC, 7-fold 1_GSC, 7-fold 2_GSC, 7-fold 3_GSC, 8-fold 2_GSC, 8-fold 3_GSC</t>
  </si>
  <si>
    <t>jg30865 AT1G23040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6_CZSC, 7-fold 2_CZSC, 7-fold 3_CZSC, 7-fold 4_CZSC</t>
  </si>
  <si>
    <t>jg30866 AT1G23050 1-fold 2_CZSC, 1-fold 4_CZSC, 2-fold 2_CZSC, 2-fold 3_CZSC, 2-fold 4_CZSC, 3-fold 2_CZSC, 3-fold 4_CZSC</t>
  </si>
  <si>
    <t>jg30873 AT1G23120 1-fold 4_GSC, 2-fold 4_GSC, 2-fold 5_GSC, 3-fold 4_GSC, 3-fold 5_GSC, 4-fold 5_GSC</t>
  </si>
  <si>
    <t>jg30884 AT1G23205 1-fold 2_CZSC, 1-fold 3_CZSC, 1-fold 4_CZSC, 1-fold 5_CZSC, 2-fold 2_CZSC, 2-fold 3_CZSC, 2-fold 4_CZSC, 2-fold 5_CZSC, 3-fold 2_CZSC, 3-fold 3_CZSC, 3-fold 4_CZSC, 3-fold 5_CZSC, 4-fold 2_CZSC, 4-fold 3_CZSC, 4-fold 4_CZSC, 5-fold 2_CZSC, 5-fold 3_CZSC, 5-fold 4_CZSC, 6-fold 3_CZSC, 6-fold 4_CZSC</t>
  </si>
  <si>
    <t>jg3090 AT1G74380 1-fold 1_GSC, 1-fold 2_GSC, 1-fold 3_GSC, 1-fold 4_GSC, 1-fold 5_GSC, 2-fold 1_GSC, 2-fold 2_GSC, 2-fold 3_GSC, 2-fold 4_GSC, 2-fold 5_GSC</t>
  </si>
  <si>
    <t>jg30905 AT1G23330 1-fold 1_GSC, 2-fold 1_GSC</t>
  </si>
  <si>
    <t>jg30912 AT1G23390 1-fold 4_CZSC, 2-fold 4_CZSC, 3-fold 3_CZSC, 3-fold 4_CZSC, 3-fold 5_CZSC, 4-fold 4_CZSC, 4-fold 5_CZSC</t>
  </si>
  <si>
    <t>jg30917 AT1G23440 2-fold 5_CZSC</t>
  </si>
  <si>
    <t>jg30927 AT1G23550 1-fold 2_CZSC, 1-fold 3_CZSC, 1-fold 4_CZSC, 2-fold 2_CZSC, 2-fold 3_CZSC, 2-fold 4_CZSC, 2-fold 5_CZSC, 3-fold 2_CZSC, 3-fold 3_CZSC, 3-fold 4_CZSC</t>
  </si>
  <si>
    <t>jg30928 AT1G23560 1-fold 2_CZSC, 1-fold 4_PEN, 1-fold 5_PEN, 2-fold 2_CZSC, 2-fold 4_PEN, 2-fold 5_PEN, 2-fold 6_PEN, 3-fold 4_PEN, 3-fold 5_PEN, 3-fold 6_PEN, 4-fold 4_PEN, 4-fold 5_PEN, 4-fold 6_PEN, 5-fold 4_PEN, 5-fold 5_PEN, 5-fold 6_PEN, 6-fold 4_PEN, 7-fold 4_PEN, 8-fold 4_PEN</t>
  </si>
  <si>
    <t>jg3093 AT1G74410 1-fold 3_GSC, 1-fold 4_GSC, 1-fold 5_GSC, 1-fold 6_GSC, 2-fold 3_GSC, 2-fold 4_GSC, 2-fold 5_GSC, 2-fold 6_GSC, 3-fold 4_GSC, 3-fold 5_GSC, 3-fold 6_GSC, 4-fold 6_GSC</t>
  </si>
  <si>
    <t>jg3094 AT1G74420 1-fold 1_GSC, 1-fold 2_GSC, 1-fold 5_EP, 1-fold 6_EP, 2-fold 1_GSC, 2-fold 2_GSC, 2-fold 4_EP, 2-fold 5_EP, 2-fold 6_EP, 3-fold 1_GSC, 3-fold 2_GSC, 3-fold 4_EP, 3-fold 5_EP, 3-fold 6_EP, 4-fold 1_GSC, 4-fold 5_EP, 4-fold 6_EP, 5-fold 5_EP, 5-fold 6_EP, 6-fold 6_EP, 7-fold 6_EP</t>
  </si>
  <si>
    <t>jg30940 AT1G23710 1-fold 1_CZSC, 2-fold 1_CZSC, 2-fold 4_MCE</t>
  </si>
  <si>
    <t>jg3095 AT1G74430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</si>
  <si>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jg30955 AT1G23860 1-fold 6_CZSC, 2-fold 5_CZSC, 2-fold 6_CZSC</t>
  </si>
  <si>
    <t>jg30957 AT1G23880 2-fold 3_GSC</t>
  </si>
  <si>
    <t>jg30958 AT1G23890 1-fold 1_CZSC, 1-fold 2_CZSC, 1-fold 3_CZSC, 1-fold 4_CZSC, 1-fold 5_CZSC, 2-fold 1_CZSC, 2-fold 2_CZSC, 2-fold 3_CZSC, 2-fold 4_CZSC, 2-fold 5_CZSC, 3-fold 1_CZSC</t>
  </si>
  <si>
    <t>jg30962 AT1G23980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5_GSC</t>
  </si>
  <si>
    <t>jg30967 AT1G24020 1-fold 1_GSC, 1-fold 2_GSC, 1-fold 3_GSC, 2-fold 1_GSC, 2-fold 2_GSC, 2-fold 3_GSC, 2-fold 4_GSC, 2-fold 5_GSC, 3-fold 1_GSC, 3-fold 2_GSC, 3-fold 3_GSC, 3-fold 4_GSC, 3-fold 5_GSC,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</si>
  <si>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jg30968 AT1G24030 1-fold 2_CZSC, 1-fold 5_GSC, 2-fold 1_CZSC, 2-fold 2_CZSC, 2-fold 3_CZSC, 2-fold 5_GSC, 3-fold 1_CZSC, 3-fold 2_CZSC, 3-fold 3_CZSC, 3-fold 5_GSC, 3-fold 6_GSC, 4-fold 5_GSC, 4-fold 6_GSC, 5-fold 5_GSC, 5-fold 6_GSC, 6-fold 5_GSC, 6-fold 6_GSC, 7-fold 6_GSC</t>
  </si>
  <si>
    <t>jg3097 AT1G74450 1-fold 1_SUS, 1-fold 2_SUS, 1-fold 3_SUS, 1-fold 4_GSC, 1-fold 5_GSC, 2-fold 1_SUS, 2-fold 2_SUS, 2-fold 3_SUS, 2-fold 4_GSC, 2-fold 5_GSC, 3-fold 1_SUS, 3-fold 2_SUS, 3-fold 3_SUS, 3-fold 4_GSC, 3-fold 5_GSC, 4-fold 1_SUS, 4-fold 2_SUS, 4-fold 3_SUS, 4-fold 4_GSC, 4-fold 5_GSC, 5-fold 1_SUS, 5-fold 2_SUS, 5-fold 3_SUS, 5-fold 4_GSC, 6-fold 4_GSC</t>
  </si>
  <si>
    <t>jg30990 AT1G24150 1-fold 4_GSC, 1-fold 5_GSC, 1-fold 6_GSC, 2-fold 4_GSC, 2-fold 5_GSC, 2-fold 6_GSC, 3-fold 4_GSC, 3-fold 5_GSC, 3-fold 6_GSC, 4-fold 5_GSC, 4-fold 6_GSC</t>
  </si>
  <si>
    <t>jg30993 AT1G24180 1-fold 1_SUS, 1-fold 2_SUS, 1-fold 3_SUS, 1-fold 4_CZSC, 1-fold 5_CZSC, 1-fold 6_CZSC, 2-fold 1_SUS, 2-fold 2_SUS, 2-fold 3_SUS, 2-fold 5_CZSC, 2-fold 6_CZSC</t>
  </si>
  <si>
    <t>jg31013 AT1G27190 1-fold 1_GSC, 1-fold 2_GSC, 2-fold 1_GSC, 2-fold 2_GSC</t>
  </si>
  <si>
    <t>jg31027 AT1G27080 1-fold 2_GSC, 1-fold 3_GSC, 1-fold 4_GSC, 1-fold 5_GSC, 1-fold 6_GSC, 2-fold 1_GSC, 2-fold 2_GSC, 2-fold 3_GSC, 2-fold 4_GSC, 2-fold 5_GSC, 2-fold 6_GSC, 3-fold 1_GSC, 3-fold 2_GSC, 3-fold 3_GSC, 3-fold 4_GSC, 3-fold 5_GSC, 3-fold 6_GSC, 4-fold 3_GSC, 4-fold 6_GSC</t>
  </si>
  <si>
    <t>jg31040 AT1G27000 1-fold 1_CZE, 1-fold 2_CZE, 1-fold 5_CZSC, 1-fold 6_CZSC, 2-fold 1_CZE, 2-fold 2_CZE, 2-fold 4_CZSC, 2-fold 5_CZSC, 2-fold 6_CZSC</t>
  </si>
  <si>
    <t>jg31044 AT1G26960 1-fold 1_GSC, 1-fold 2_GSC, 2-fold 1_GSC, 2-fold 2_GSC, 3-fold 1_GSC, 3-fold 2_GSC, 4-fold 1_GSC, 4-fold 2_GSC, 5-fold 1_GSC, 5-fold 2_GSC, 6-fold 1_GSC, 6-fold 2_GSC, 7-fold 1_GSC</t>
  </si>
  <si>
    <t>jg31047 AT1G26930 1-fold 2_CZSC, 1-fold 3_CZSC, 1-fold 4_CZSC, 1-fold 5_CZSC, 1-fold 6_CZSC, 2-fold 1_GSC, 2-fold 2_CZSC, 2-fold 2_GSC, 2-fold 3_CZSC, 2-fold 4_CZSC, 2-fold 5_CZSC, 2-fold 6_CZSC, 3-fold 1_GSC, 3-fold 2_CZSC, 3-fold 2_GSC, 3-fold 3_CZSC, 3-fold 4_CZSC, 3-fold 5_CZSC, 3-fold 6_CZSC, 4-fold 1_GSC, 4-fold 2_CZSC, 4-fold 2_GSC, 4-fold 3_CZSC, 4-fold 4_CZSC, 4-fold 5_CZSC, 4-fold 6_CZSC, 5-fold 1_GSC, 5-fold 2_CZSC, 5-fold 3_CZSC, 5-fold 4_CZSC, 5-fold 5_CZSC, 5-fold 6_CZSC, 6-fold 1_GSC, 6-fold 3_CZSC, 6-fold 4_CZSC, 6-fold 5_CZSC, 6-fold 6_CZSC, 7-fold 4_CZSC, 7-fold 5_CZSC, 7-fold 6_CZSC</t>
  </si>
  <si>
    <t>jg31048 AT1G26920 1-fold 1_CZSC, 1-fold 2_CZSC, 2-fold 1_CZSC, 2-fold 2_CZSC, 3-fold 1_CZSC, 3-fold 2_CZSC, 4-fold 1_CZSC</t>
  </si>
  <si>
    <t>jg3105 AT1G74520 1-fold 1_SUS, 1-fold 2_SUS, 1-fold 3_SUS, 1-fold 4_GSC, 2-fold 1_SUS, 2-fold 2_SUS, 2-fold 3_SUS, 2-fold 4_GSC, 3-fold 1_SUS, 3-fold 2_SUS, 3-fold 3_SUS, 3-fold 4_GSC, 4-fold 1_SUS, 4-fold 2_SUS, 4-fold 3_SUS, 4-fold 4_GSC, 5-fold 1_SUS, 5-fold 2_SUS, 5-fold 3_SUS, 5-fold 4_GSC, 6-fold 1_SUS, 6-fold 2_SUS, 6-fold 3_SUS, 7-fold 1_SUS, 7-fold 2_SUS, 7-fold 3_SUS, 8-fold 1_SUS, 8-fold 2_SUS, 8-fold 3_SUS</t>
  </si>
  <si>
    <t>jg31057 AT1G26850 1-fold 2_GSC, 1-fold 5_CZE, 2-fold 1_GSC, 2-fold 5_CZE</t>
  </si>
  <si>
    <t>jg31087 AT1G26690 1-fold 1_GSC, 1-fold 2_GSC, 2-fold 1_GSC, 2-fold 2_GSC, 3-fold 1_GSC, 3-fold 2_GSC</t>
  </si>
  <si>
    <t>jg31091 AT1G26650 1-fold 2_GSC, 2-fold 2_GSC, 2-fold 3_GSC, 3-fold 2_GSC, 3-fold 3_GSC, 4-fold 2_GSC</t>
  </si>
  <si>
    <t>jg31095 AT1G26610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4_GSC, 5-fold 5_GSC, 5-fold 6_GSC, 6-fold 4_GSC, 6-fold 5_GSC, 6-fold 6_GSC, 7-fold 6_GSC, 8-fold 6_GSC</t>
  </si>
  <si>
    <t>jg31097 AT1G26590 1-fold 1_CZE, 1-fold 2_CZE, 1-fold 3_CZE, 1-fold 4_GSC, 1-fold 5_GSC, 1-fold 6_GSC, 2-fold 1_CZE, 2-fold 2_CZE, 2-fold 3_CZE, 2-fold 4_GSC, 2-fold 5_GSC, 2-fold 6_GSC, 3-fold 1_CZE, 3-fold 2_CZE, 3-fold 3_CZE, 3-fold 4_GSC, 3-fold 5_GSC, 3-fold 6_GSC, 4-fold 1_CZE, 4-fold 2_CZE, 4-fold 4_GSC, 4-fold 5_GSC, 4-fold 6_GSC, 5-fold 5_GSC, 5-fold 6_GSC, 6-fold 5_GSC, 6-fold 6_GSC, 7-fold 5_GSC, 7-fold 6_GSC, 8-fold 5_GSC, 8-fold 6_GSC</t>
  </si>
  <si>
    <t>jg31098 AT1G26570 1-fold 4_GSC, 1-fold 5_GSC, 1-fold 6_GSC, 2-fold 4_GSC, 2-fold 5_GSC, 2-fold 6_GSC, 3-fold 4_GSC, 3-fold 5_GSC, 3-fold 6_GSC, 4-fold 4_GSC, 4-fold 5_GSC, 4-fold 6_GSC, 5-fold 4_GSC, 5-fold 5_GSC, 5-fold 6_GSC, 6-fold 5_GSC, 6-fold 6_GSC, 7-fold 5_GSC, 7-fold 6_GSC, 8-fold 5_GSC, 8-fold 6_GSC</t>
  </si>
  <si>
    <t>jg31099 AT1G26560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8-fold 1_CZSC, 8-fold 2_CZSC, 8-fold 3_CZSC</t>
  </si>
  <si>
    <t>jg31101 AT1G26540 1-fold 3_CZSC, 1-fold 5_CZSC, 1-fold 6_CZSC, 2-fold 3_CZSC, 2-fold 4_CZSC, 2-fold 5_CZSC, 2-fold 6_CZSC, 3-fold 3_CZSC, 3-fold 4_CZSC, 3-fold 5_CZSC, 3-fold 6_CZSC, 4-fold 5_CZSC, 4-fold 6_CZSC</t>
  </si>
  <si>
    <t>jg31137 AT1G26210 1-fold 1_GSC, 1-fold 2_GSC, 1-fold 4_PEN, 1-fold 5_PEN, 1-fold 6_PEN, 2-fold 1_GSC, 2-fold 2_GSC, 2-fold 3_GSC, 2-fold 4_PEN, 2-fold 5_PEN, 2-fold 6_PEN, 3-fold 1_GSC, 3-fold 2_GSC, 3-fold 4_PEN, 3-fold 5_PEN, 3-fold 6_PEN, 4-fold 1_GSC, 4-fold 2_GSC, 4-fold 5_PEN, 4-fold 6_PEN, 5-fold 1_GSC, 5-fold 2_GSC, 5-fold 6_PEN, 6-fold 1_GSC, 6-fold 2_GSC, 6-fold 6_PEN, 7-fold 1_GSC, 8-fold 1_GSC</t>
  </si>
  <si>
    <t>jg31143 AT1G26150 2-fold 2_GSC</t>
  </si>
  <si>
    <t>jg31155 AT1G25570 1-fold 1_GSC, 1-fold 2_GSC, 1-fold 3_GSC, 2-fold 1_GSC, 2-fold 2_GSC, 2-fold 3_GSC, 3-fold 2_GSC, 3-fold 3_GSC</t>
  </si>
  <si>
    <t>jg31156 AT1G25560 2-fold 1_GSC, 2-fold 2_GSC, 2-fold 3_GSC</t>
  </si>
  <si>
    <t>jg31161 AT1G25520 1-fold 5_GSC, 2-fold 5_GSC</t>
  </si>
  <si>
    <t>jg31162 AT1G25510 1-fold 1_GSC, 1-fold 2_GSC, 1-fold 3_GSC, 2-fold 1_GSC, 2-fold 2_GSC, 2-fold 3_GSC, 3-fold 1_GSC, 3-fold 2_GSC, 3-fold 3_GSC, 4-fold 1_GSC, 4-fold 2_GSC, 4-fold 3_GSC, 5-fold 2_GSC, 5-fold 3_GSC, 6-fold 2_GSC</t>
  </si>
  <si>
    <t>jg31166 AT1G25470 1-fold 1_CZSC, 1-fold 2_CZSC, 1-fold 3_CZSC, 1-fold 5_CZSC, 1-fold 6_CZSC, 2-fold 1_CZSC, 2-fold 2_CZSC, 2-fold 3_CZSC, 2-fold 4_CZSC, 2-fold 5_CZSC, 2-fold 6_CZSC, 3-fold 1_CZSC, 3-fold 2_CZSC, 3-fold 3_CZSC, 3-fold 5_CZSC, 3-fold 6_CZSC, 4-fold 1_CZSC, 4-fold 6_CZSC</t>
  </si>
  <si>
    <t>jg31167 AT1G25460 1-fold 1_CZSC, 1-fold 2_CZSC, 1-fold 3_CZSC, 1-fold 4_CZSC,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7-fold 1_CZSC, 7-fold 3_CZSC, 8-fold 3_CZSC</t>
  </si>
  <si>
    <t>jg31168 AT1G25450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7-fold 5_GSC, 8-fold 1_GSC, 8-fold 2_GSC, 8-fold 3_GSC, 8-fold 4_GSC, 8-fold 5_GSC</t>
  </si>
  <si>
    <t>jg31179 AT1G25370 1-fold 1_CZE, 1-fold 2_CZE, 2-fold 1_CZE, 2-fold 2_CZE, 2-fold 5_CZSC</t>
  </si>
  <si>
    <t>jg31193 AT1G25280 1-fold 2_CZSC, 1-fold 4_CZSC, 2-fold 2_CZSC, 2-fold 3_CZSC, 2-fold 4_CZSC</t>
  </si>
  <si>
    <t>jg31195 AT1G25270 1-fold 2_CZSC, 1-fold 3_CZSC, 1-fold 4_CZSC, 1-fold 5_CZSC, 1-fold 6_CZSC,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5-fold 6_CZSC, 6-fold 2_CZSC, 6-fold 3_CZSC, 6-fold 4_CZSC, 6-fold 5_CZSC, 6-fold 6_CZSC, 7-fold 3_CZSC, 7-fold 4_CZSC, 7-fold 5_CZSC, 7-fold 6_CZSC, 8-fold 3_CZSC, 8-fold 4_CZSC, 8-fold 5_CZSC, 8-fold 6_CZSC</t>
  </si>
  <si>
    <t>jg31209 AT1G24735 1-fold 1_CZSC, 1-fold 2_CZSC, 1-fold 3_CZSC, 1-fold 4_CZSC, 2-fold 1_CZSC, 2-fold 2_CZSC, 2-fold 3_CZSC, 2-fold 4_CZSC, 3-fold 1_CZSC, 3-fold 2_CZSC, 3-fold 3_CZSC, 3-fold 4_CZSC, 3-fold 5_CZSC,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</si>
  <si>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jg31215 AT1G24600 1-fold 3_CZSC, 2-fold 3_CZSC, 2-fold 4_CZSC, 3-fold 3_CZSC, 4-fold 3_CZSC</t>
  </si>
  <si>
    <t>jg31222 AT1G24540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7-fold 5_GSC, 8-fold 1_GSC, 8-fold 2_GSC, 8-fold 3_GSC, 8-fold 4_GSC, 8-fold 5_GSC</t>
  </si>
  <si>
    <t>jg31232 AT1G24450 1-fold 2_CZSC, 1-fold 4_CZSC, 2-fold 2_CZSC, 2-fold 3_CZSC, 2-fold 4_CZSC, 3-fold 2_CZSC</t>
  </si>
  <si>
    <t>jg3124 AT1G74720 1-fold 2_EP, 1-fold 4_GSC, 2-fold 1_EP, 2-fold 2_EP, 2-fold 4_GSC, 2-fold 5_GSC, 3-fold 1_EP, 3-fold 2_EP, 3-fold 4_GSC</t>
  </si>
  <si>
    <t>jg31242 AT1G24350 1-fold 1_GSC, 1-fold 2_GSC, 1-fold 3_GSC, 2-fold 1_GSC, 2-fold 2_GSC, 2-fold 3_GSC, 2-fold 4_GSC, 3-fold 1_GSC, 3-fold 2_GSC</t>
  </si>
  <si>
    <t>jg31249 AT1G24280 1-fold 5_EP, 2-fold 5_EP, 3-fold 2_GSC, 4-fold 2_GSC, 5-fold 2_GSC</t>
  </si>
  <si>
    <t>jg31253 AT1G24260 1-fold 1_GSC, 1-fold 2_GSC, 1-fold 3_GSC, 1-fold 4_GSC, 2-fold 1_GSC, 2-fold 2_GSC, 2-fold 3_GSC, 2-fold 4_GSC, 2-fold 5_CZSC, 2-fold 5_GSC, 3-fold 1_GSC, 3-fold 2_GSC, 3-fold 3_CZSC, 3-fold 3_GSC, 3-fold 4_GSC, 3-fold 5_CZSC, 3-fold 5_GSC, 4-fold 1_GSC, 4-fold 2_GSC, 4-fold 3_CZSC, 4-fold 3_GSC, 4-fold 4_GSC, 4-fold 5_CZSC, 4-fold 5_GSC, 5-fold 1_GSC, 5-fold 2_GSC, 5-fold 3_GSC, 5-fold 4_GSC, 6-fold 1_GSC, 6-fold 2_GSC, 6-fold 3_GSC</t>
  </si>
  <si>
    <t>jg31256 AT1G27290 1-fold 5_CZSC, 2-fold 5_CZSC, 2-fold 6_CZSC, 3-fold 1_CZSC, 3-fold 2_CZSC, 3-fold 5_CZSC, 3-fold 6_CZSC, 4-fold 1_CZSC, 4-fold 2_CZSC, 4-fold 6_CZSC, 5-fold 2_CZSC, 6-fold 2_CZSC</t>
  </si>
  <si>
    <t>jg31257 AT1G27300 1-fold 3_CZSC, 2-fold 2_CZSC, 2-fold 3_CZSC, 2-fold 4_CZSC</t>
  </si>
  <si>
    <t>jg31259 AT1G27320 1-fold 1_CZSC, 1-fold 2_CZSC, 1-fold 3_CZSC, 2-fold 1_CZSC, 2-fold 2_CZSC, 2-fold 3_CZSC, 2-fold 4_CZSC, 3-fold 1_CZSC, 3-fold 2_CZSC, 3-fold 3_CZSC, 4-fold 1_CZSC, 4-fold 2_CZSC, 4-fold 3_CZSC, 5-fold 1_CZSC</t>
  </si>
  <si>
    <t>jg3126 AT1G74740 1-fold 2_CZSC, 1-fold 3_CZSC, 1-fold 4_CZSC, 2-fold 2_CZSC, 2-fold 3_CZSC, 2-fold 4_CZSC, 3-fold 2_CZSC, 3-fold 3_CZSC, 3-fold 4_CZSC, 4-fold 3_CZSC, 4-fold 4_CZSC, 5-fold 4_CZSC</t>
  </si>
  <si>
    <t>jg31264 AT1G27370 1-fold 2_CZSC, 1-fold 3_CZSC, 1-fold 4_CZSC, 1-fold 5_CZSC, 1-fold 6_CZSC, 2-fold 2_CZSC, 2-fold 3_CZSC, 2-fold 4_CZSC, 2-fold 5_CZSC, 2-fold 6_CZSC, 3-fold 3_CZSC, 3-fold 4_CZSC, 3-fold 5_CZSC, 3-fold 6_CZSC, 4-fold 3_CZSC, 4-fold 4_CZSC, 4-fold 5_CZSC</t>
  </si>
  <si>
    <t>jg31272 AT1G27440 1-fold 4_GSC, 1-fold 5_GSC, 1-fold 6_GSC, 2-fold 4_GSC, 2-fold 5_GSC, 2-fold 6_GSC, 3-fold 4_GSC, 3-fold 5_GSC, 3-fold 6_GSC, 4-fold 5_GSC, 4-fold 6_GSC</t>
  </si>
  <si>
    <t>jg31291 AT1G27690 1-fold 2_GSC, 2-fold 2_GSC</t>
  </si>
  <si>
    <t>jg31301 AT1G27770 1-fold 2_CZSC, 1-fold 4_CZSC, 2-fold 2_CZSC, 2-fold 3_CZSC, 2-fold 4_CZSC, 3-fold 4_CZSC</t>
  </si>
  <si>
    <t>jg3131 AT1G74800 1-fold 2_GSC, 2-fold 1_GSC, 2-fold 2_GSC</t>
  </si>
  <si>
    <t>jg31312 AT1G27950 1-fold 2_GSC, 1-fold 3_EP, 1-fold 4_EP, 1-fold 5_EP, 1-fold 6_EP, 2-fold 2_EP, 2-fold 2_GSC, 2-fold 3_EP, 2-fold 4_EP, 2-fold 5_EP, 2-fold 6_EP, 3-fold 2_EP, 3-fold 2_GSC, 3-fold 3_EP, 3-fold 4_EP, 3-fold 5_EP, 3-fold 6_EP, 4-fold 2_GSC, 4-fold 3_EP, 4-fold 4_EP, 4-fold 5_EP, 4-fold 6_EP, 5-fold 3_EP, 5-fold 4_EP, 5-fold 5_EP, 5-fold 6_EP, 6-fold 3_EP, 6-fold 4_EP, 6-fold 5_EP, 6-fold 6_EP, 7-fold 5_EP, 7-fold 6_EP, 8-fold 5_EP, 8-fold 6_EP</t>
  </si>
  <si>
    <t>jg31315 AT1G27980 1-fold 5_GSC, 2-fold 5_GSC</t>
  </si>
  <si>
    <t>jg31324 AT1G28050 1-fold 2_GSC, 1-fold 3_GSC, 1-fold 4_GSC, 2-fold 2_GSC, 2-fold 3_GSC, 2-fold 4_GSC, 3-fold 4_GSC</t>
  </si>
  <si>
    <t>jg31346 AT1G28240 1-fold 1_GSC, 1-fold 2_GSC, 1-fold 3_GSC, 1-fold 4_GSC, 1-fold 5_GSC, 1-fold 6_GSC, 2-fold 1_GSC, 2-fold 2_GSC, 2-fold 3_GSC, 2-fold 4_GSC, 2-fold 5_GSC, 2-fold 6_GSC, 3-fold 1_GSC, 3-fold 2_GSC, 3-fold 3_GSC, 3-fold 4_GSC, 3-fold 5_GSC, 3-fold 6_GSC, 4-fold 6_GSC</t>
  </si>
  <si>
    <t>jg3135 AT1G74840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</si>
  <si>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jg31369 AT1G28400 1-fold 1_CZSC, 1-fold 2_CZSC, 1-fold 3_CZSC, 1-fold 4_EP, 2-fold 1_CZSC, 2-fold 2_CZSC, 2-fold 3_CZSC, 2-fold 4_EP, 3-fold 1_CZSC, 3-fold 2_CZSC, 3-fold 3_CZSC, 3-fold 4_EP, 4-fold 1_CZSC, 4-fold 2_CZSC, 4-fold 3_CZSC, 4-fold 4_EP, 5-fold 1_CZSC, 5-fold 2_CZSC, 5-fold 3_CZSC, 6-fold 1_CZSC, 6-fold 2_CZSC, 6-fold 3_CZSC, 7-fold 1_CZSC, 7-fold 2_CZSC, 7-fold 3_CZSC, 8-fold 1_CZSC, 8-fold 2_CZSC</t>
  </si>
  <si>
    <t>jg3137 AT1G74860 1-fold 1_CZSC, 1-fold 2_CZSC, 2-fold 1_CZSC, 2-fold 2_CZSC, 2-fold 3_CZSC, 3-fold 1_CZSC, 3-fold 2_CZSC</t>
  </si>
  <si>
    <t>jg31381 AT1G28520 1-fold 3_CZE, 1-fold 4_CZE, 1-fold 5_CZE, 2-fold 1_CZSC, 2-fold 3_CZE, 2-fold 4_CZE, 2-fold 5_CZE, 3-fold 1_CZSC</t>
  </si>
  <si>
    <t>jg31386 AT1G28580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3_GSC, 5-fold 4_GSC, 5-fold 5_GSC, 5-fold 6_GSC</t>
  </si>
  <si>
    <t>jg31396 AT1G28680 1-fold 1_GSC, 1-fold 2_GSC, 1-fold 3_GSC, 1-fold 4_GSC, 2-fold 1_GSC, 2-fold 2_GSC, 2-fold 3_GSC, 2-fold 4_GSC, 2-fold 5_GSC, 2-fold 6_GSC, 3-fold 1_GSC, 3-fold 2_GSC, 3-fold 3_GSC, 3-fold 4_GSC, 4-fold 1_GSC, 4-fold 2_GSC, 4-fold 3_GSC, 4-fold 4_GSC, 5-fold 2_GSC, 5-fold 3_GSC</t>
  </si>
  <si>
    <t>jg31415 AT1G29050 1-fold 1_CZSC, 1-fold 2_CZSC, 1-fold 3_GSC, 1-fold 4_GSC, 2-fold 1_CZSC, 2-fold 2_CZSC, 2-fold 3_GSC, 2-fold 4_GSC, 3-fold 1_CZSC, 3-fold 2_CZSC, 3-fold 3_GSC, 3-fold 4_GSC, 4-fold 1_CZSC, 4-fold 2_CZSC, 4-fold 3_GSC, 4-fold 4_GSC, 5-fold 1_CZSC, 5-fold 2_CZSC, 5-fold 3_GSC, 5-fold 4_GSC, 6-fold 1_CZSC, 6-fold 2_CZSC, 6-fold 3_GSC, 6-fold 4_GSC, 7-fold 1_CZSC, 7-fold 2_CZSC, 7-fold 3_GSC, 7-fold 4_GSC, 8-fold 1_CZSC, 8-fold 3_GSC</t>
  </si>
  <si>
    <t>jg3142 AT1G74900 1-fold 1_GSC, 1-fold 2_GSC, 1-fold 3_GSC, 1-fold 4_GSC, 1-fold 5_GSC, 1-fold 6_GSC, 2-fold 1_GSC, 2-fold 2_GSC, 2-fold 3_GSC, 2-fold 4_GSC, 2-fold 5_GSC, 2-fold 6_GSC</t>
  </si>
  <si>
    <t>jg31425 AT1G29120 1-fold 1_CZSC, 1-fold 2_CZSC, 1-fold 3_CZSC, 1-fold 4_CZSC, 2-fold 1_CZSC, 2-fold 2_CZSC, 2-fold 3_CZSC, 2-fold 4_CZSC, 3-fold 1_CZSC, 3-fold 2_CZSC, 3-fold 3_CZSC</t>
  </si>
  <si>
    <t>jg31428 AT1G29160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7-fold 5_CZSC, 8-fold 1_CZSC, 8-fold 2_CZSC, 8-fold 3_CZSC, 8-fold 4_CZSC</t>
  </si>
  <si>
    <t>jg31444 AT1G29240 1-fold 1_GSC, 1-fold 2_GSC, 1-fold 4_GSC, 1-fold 5_GSC, 1-fold 6_GSC, 2-fold 1_GSC, 2-fold 2_GSC, 2-fold 4_GSC, 2-fold 5_GSC, 2-fold 6_GSC, 3-fold 1_GSC, 3-fold 2_GSC, 3-fold 4_GSC, 3-fold 5_GSC, 3-fold 6_GSC, 4-fold 1_GSC, 4-fold 4_GSC, 4-fold 5_GSC, 4-fold 6_GSC, 5-fold 4_GSC, 5-fold 5_GSC, 5-fold 6_GSC, 6-fold 4_GSC, 6-fold 5_GSC, 6-fold 6_GSC, 7-fold 6_GSC, 8-fold 6_GSC</t>
  </si>
  <si>
    <t>jg31445 AT1G29230 1-fold 5_GSC, 1-fold 6_GSC, 2-fold 5_GSC, 2-fold 6_GSC, 3-fold 4_GSC, 3-fold 5_GSC, 3-fold 6_GSC, 4-fold 5_GSC</t>
  </si>
  <si>
    <t>jg3145 AT1G74930 1-fold 6_GSC, 2-fold 6_GSC</t>
  </si>
  <si>
    <t>jg3146 AT1G74940 1-fold 1_GSC, 1-fold 2_GSC, 1-fold 3_GSC, 1-fold 4_GSC, 2-fold 1_GSC, 2-fold 2_GSC, 2-fold 3_GSC, 2-fold 4_GSC, 3-fold 1_GSC, 3-fold 2_GSC, 3-fold 3_GSC, 3-fold 4_GSC, 4-fold 1_GSC, 4-fold 2_GSC, 4-fold 3_GSC, 5-fold 1_GSC, 5-fold 2_GSC, 6-fold 1_GSC, 6-fold 2_GSC</t>
  </si>
  <si>
    <t>jg31464 AT1G29390 1-fold 1_GSC, 1-fold 2_GSC, 2-fold 1_GSC, 2-fold 2_GSC, 2-fold 3_GSC</t>
  </si>
  <si>
    <t>jg31465 AT1G29395 1-fold 1_GSC, 1-fold 2_GSC, 1-fold 5_PEN, 2-fold 1_GSC, 2-fold 2_GSC, 2-fold 5_PEN, 3-fold 1_GSC, 3-fold 2_GSC, 3-fold 5_PEN, 4-fold 1_GSC, 4-fold 2_GSC, 4-fold 5_PEN, 5-fold 1_GSC, 5-fold 2_GSC, 5-fold 5_PEN, 6-fold 1_GSC, 6-fold 5_PEN, 7-fold 1_GSC, 8-fold 1_GSC</t>
  </si>
  <si>
    <t>jg31474 AT1G29470 1-fold 1_GSC, 1-fold 2_GSC, 1-fold 3_GSC, 1-fold 4_GSC, 2-fold 1_GSC, 2-fold 2_GSC, 2-fold 3_GSC, 2-fold 4_GSC, 3-fold 1_GSC, 3-fold 2_GSC, 3-fold 3_GSC</t>
  </si>
  <si>
    <t>jg31498 AT1G29660 1-fold 1_GSC, 1-fold 2_GSC, 1-fold 3_GSC,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</si>
  <si>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jg31506 AT1G29700 1-fold 2_CZSC, 1-fold 3_CZSC, 1-fold 4_CZSC, 2-fold 2_CZSC, 2-fold 3_CZSC, 2-fold 4_CZSC</t>
  </si>
  <si>
    <t>jg31516 AT1G29750 1-fold 2_GSC, 1-fold 5_GSC, 1-fold 6_GSC, 2-fold 2_GSC, 2-fold 3_GSC, 2-fold 4_GSC, 2-fold 5_GSC, 2-fold 6_GSC, 3-fold 6_GSC</t>
  </si>
  <si>
    <t>jg31521 AT1G29790 1-fold 2_GSC, 2-fold 2_GSC</t>
  </si>
  <si>
    <t>jg31526 AT1G29850 1-fold 5_CZSC, 1-fold 6_CZSC, 2-fold 6_CZSC</t>
  </si>
  <si>
    <t>jg3153 AT1G75020 1-fold 6_CZSC, 2-fold 6_CZSC, 3-fold 6_CZSC</t>
  </si>
  <si>
    <t>jg31537 AT1G29950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5-fold 1_CZSC, 5-fold 2_CZSC, 5-fold 3_CZSC, 5-fold 4_CZSC, 6-fold 2_CZSC, 6-fold 3_CZSC, 6-fold 4_CZSC, 7-fold 2_CZSC, 7-fold 3_CZSC, 7-fold 4_CZSC, 8-fold 3_CZSC</t>
  </si>
  <si>
    <t>jg31544 AT1G30000 1-fold 2_CZSC, 2-fold 2_CZSC</t>
  </si>
  <si>
    <t>jg31551 AT1G30090 1-fold 2_CZSC, 1-fold 3_CZSC, 1-fold 4_CZSC, 2-fold 2_CZSC, 2-fold 3_CZSC, 2-fold 4_CZSC</t>
  </si>
  <si>
    <t>jg31556 AT1G30130 1-fold 2_GSC, 1-fold 3_GSC, 2-fold 1_GSC, 2-fold 2_GSC, 2-fold 3_GSC, 2-fold 4_GSC</t>
  </si>
  <si>
    <t>jg31565 AT1G30200 2-fold 2_CZSC, 2-fold 4_CZSC</t>
  </si>
  <si>
    <t>jg31566 AT1G30220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2_GSC, 5-fold 3_GSC, 5-fold 4_GSC, 5-fold 5_GSC, 6-fold 2_GSC, 6-fold 3_GSC, 6-fold 4_GSC, 6-fold 5_GSC, 7-fold 2_GSC, 7-fold 3_GSC, 7-fold 4_GSC, 8-fold 3_GSC, 8-fold 4_GSC</t>
  </si>
  <si>
    <t>jg31571 AT1G30270 1-fold 2_CZSC, 1-fold 3_CZSC, 1-fold 4_CZSC, 2-fold 1_CZSC, 2-fold 2_CZSC, 2-fold 3_CZSC, 2-fold 4_CZSC</t>
  </si>
  <si>
    <t>jg31586 AT1G30410 1-fold 5_GSC, 1-fold 6_GSC, 2-fold 1_CZE, 2-fold 2_CZE, 2-fold 5_GSC, 2-fold 6_GSC, 3-fold 1_CZE, 3-fold 2_CZE, 3-fold 3_CZE, 3-fold 5_GSC, 3-fold 6_GSC, 4-fold 1_CZE, 4-fold 2_CZE, 4-fold 3_CZE, 4-fold 5_GSC, 4-fold 6_GSC, 5-fold 1_CZE, 5-fold 6_GSC, 6-fold 1_CZE</t>
  </si>
  <si>
    <t>jg31605 AT1G30500 3-fold 1_CZSC</t>
  </si>
  <si>
    <t>jg31610 AT1G30530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6_GSC, 7-fold 1_GSC, 7-fold 2_GSC, 7-fold 3_GSC, 7-fold 4_GSC, 8-fold 1_GSC, 8-fold 2_GSC, 8-fold 3_GSC</t>
  </si>
  <si>
    <t>jg3163 AT1G75110 1-fold 3_GSC, 1-fold 4_GSC, 2-fold 3_GSC, 2-fold 4_GSC, 3-fold 2_GSC, 3-fold 3_GSC, 3-fold 4_GSC, 4-fold 3_GSC</t>
  </si>
  <si>
    <t>jg31662 AT1G30890 1-fold 4_GSC, 2-fold 3_GSC, 2-fold 4_GSC</t>
  </si>
  <si>
    <t>jg31735 AT1G31240 2-fold 6_GSC</t>
  </si>
  <si>
    <t>jg31742 AT1G31280 1-fold 2_CZSC, 1-fold 3_CZSC, 1-fold 4_CZSC, 2-fold 2_CZSC, 2-fold 3_CZSC, 2-fold 4_CZSC, 3-fold 2_CZSC, 3-fold 3_CZSC</t>
  </si>
  <si>
    <t>jg31743 AT1G31290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</si>
  <si>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jg31746 AT1G31320 1-fold 1_CZSC, 1-fold 2_CZSC, 2-fold 1_CZSC, 2-fold 2_CZSC, 2-fold 3_CZSC, 2-fold 5_CZE, 3-fold 1_CZSC, 3-fold 2_CZSC, 3-fold 3_CZSC, 3-fold 5_CZE, 4-fold 1_CZSC, 5-fold 1_CZSC</t>
  </si>
  <si>
    <t>jg31770 AT1G31420 1-fold 1_GSC, 1-fold 2_GSC, 2-fold 1_GSC, 2-fold 2_GSC, 3-fold 1_GSC, 3-fold 2_GSC, 4-fold 1_GSC</t>
  </si>
  <si>
    <t>jg31775 AT1G31470 1-fold 2_CZE, 1-fold 3_CZE, 2-fold 2_CZE, 2-fold 3_CZE, 2-fold 4_CZE, 2-fold 5_GSC, 2-fold 6_GSC</t>
  </si>
  <si>
    <t>jg31776 AT1G31480 1-fold 1_CZSC, 1-fold 2_CZSC, 1-fold 3_CZSC, 2-fold 1_CZSC, 2-fold 2_CZSC, 2-fold 3_CZSC, 3-fold 1_CZSC, 3-fold 2_CZSC, 4-fold 1_CZSC</t>
  </si>
  <si>
    <t>jg31777 AT1G31490 1-fold 2_CZSC, 1-fold 3_CZSC, 2-fold 2_CZSC, 2-fold 3_CZSC, 2-fold 4_CZSC, 3-fold 2_CZSC, 3-fold 3_CZSC</t>
  </si>
  <si>
    <t>jg31780 AT1G31550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</si>
  <si>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jg31806 AT1G31770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6-fold 1_CZSC, 6-fold 2_CZSC, 6-fold 3_CZSC, 6-fold 4_CZSC</t>
  </si>
  <si>
    <t>jg3181 AT1G75270 1-fold 1_GSC, 1-fold 2_GSC, 1-fold 3_GSC, 1-fold 4_GSC, 2-fold 1_GSC, 2-fold 2_GSC, 2-fold 3_GSC, 2-fold 4_GSC, 3-fold 1_GSC, 3-fold 2_GSC, 3-fold 3_GSC, 3-fold 4_GSC, 4-fold 2_GSC</t>
  </si>
  <si>
    <t>jg31818 AT1G31850 1-fold 1_GSC, 1-fold 2_GSC, 1-fold 6_MCE, 2-fold 1_GSC, 2-fold 2_GSC, 2-fold 3_GSC, 2-fold 6_MCE, 3-fold 1_GSC, 3-fold 2_GSC, 3-fold 6_MCE, 4-fold 1_GSC</t>
  </si>
  <si>
    <t>jg3182 AT1G75280 1-fold 1_GSC, 1-fold 2_GSC, 1-fold 3_GSC, 1-fold 4_GSC, 1-fold 5_GSC, 2-fold 1_GSC, 2-fold 2_GSC, 2-fold 3_GSC, 2-fold 4_GSC, 2-fold 5_GSC, 3-fold 1_GSC, 3-fold 2_GSC, 3-fold 3_GSC, 3-fold 4_GSC, 3-fold 5_GSC, 3-fold 6_GSC, 4-fold 1_GSC, 4-fold 2_GSC, 4-fold 3_GSC, 4-fold 4_GSC, 4-fold 5_GSC, 4-fold 6_GSC, 5-fold 1_GSC, 5-fold 2_GSC, 5-fold 3_GSC, 5-fold 4_GSC, 5-fold 5_GSC, 5-fold 6_GSC, 6-fold 3_GSC, 6-fold 4_GSC, 6-fold 5_GSC, 6-fold 6_GSC, 7-fold 3_GSC, 7-fold 4_GSC, 7-fold 5_GSC, 7-fold 6_GSC, 8-fold 3_GSC, 8-fold 4_GSC, 8-fold 5_GSC, 8-fold 6_GSC</t>
  </si>
  <si>
    <t>jg3183 AT1G75290 1-fold 1_CZSC, 1-fold 2_CZSC, 1-fold 3_CZSC, 1-fold 4_CZSC, 2-fold 1_CZSC, 2-fold 2_CZSC, 2-fold 3_CZSC, 2-fold 4_CZSC, 3-fold 1_CZSC, 3-fold 2_CZSC, 3-fold 3_CZSC, 4-fold 1_CZSC</t>
  </si>
  <si>
    <t>jg31831 AT1G31940 1-fold 1_CZSC, 1-fold 2_CZSC, 1-fold 3_CZSC, 2-fold 1_CZSC, 2-fold 2_CZSC, 2-fold 3_CZSC, 2-fold 5_CZE, 3-fold 1_CZSC, 3-fold 2_CZSC, 3-fold 3_CZSC, 3-fold 5_CZE, 4-fold 1_CZSC, 4-fold 2_CZSC, 4-fold 3_CZSC, 4-fold 5_CZE, 4-fold 6_CZE, 5-fold 1_CZSC, 5-fold 2_CZSC, 5-fold 3_CZSC, 5-fold 5_CZE, 5-fold 6_CZE, 6-fold 1_CZSC, 6-fold 2_CZSC, 7-fold 1_CZSC, 7-fold 2_CZSC, 8-fold 1_CZSC, 8-fold 2_CZSC</t>
  </si>
  <si>
    <t>jg3184 AT1G75300 1-fold 2_CZSC, 1-fold 4_CZSC, 1-fold 5_CZSC, 1-fold 6_CZSC, 2-fold 2_CZSC, 2-fold 3_CZSC, 2-fold 4_CZSC, 2-fold 5_CZSC, 2-fold 6_CZSC</t>
  </si>
  <si>
    <t>jg31852 AT1G32150 1-fold 2_CZSC, 2-fold 1_CZSC, 2-fold 2_CZSC</t>
  </si>
  <si>
    <t>jg31854 AT1G32170 1-fold 1_GSC, 1-fold 2_GSC, 1-fold 3_GSC, 1-fold 5_CZE, 1-fold 6_CZE, 2-fold 1_GSC, 2-fold 2_GSC, 2-fold 3_GSC, 2-fold 5_CZE, 2-fold 6_CZE, 3-fold 1_GSC, 3-fold 2_GSC, 3-fold 3_GSC, 3-fold 5_CZE, 3-fold 6_CZE, 4-fold 1_GSC, 4-fold 2_GSC, 4-fold 3_GSC, 4-fold 5_CZE, 4-fold 6_CZE, 5-fold 1_GSC, 5-fold 2_GSC, 5-fold 5_CZE, 5-fold 6_CZE, 6-fold 1_GSC, 6-fold 2_GSC, 6-fold 6_CZE, 7-fold 1_GSC, 7-fold 6_CZE, 8-fold 1_GSC</t>
  </si>
  <si>
    <t>jg3186 AT1G75310 1-fold 1_GSC, 1-fold 4_EP, 2-fold 1_GSC, 2-fold 2_GSC, 2-fold 4_EP, 2-fold 5_EP, 3-fold 1_GSC, 3-fold 2_GSC, 3-fold 4_EP, 4-fold 1_GSC</t>
  </si>
  <si>
    <t>jg31861 AT1G32200 2-fold 2_CZSC</t>
  </si>
  <si>
    <t>jg31891 AT1G32410 1-fold 1_GSC, 1-fold 2_GSC, 1-fold 3_GSC, 1-fold 4_GSC, 1-fold 5_GSC, 2-fold 1_GSC, 2-fold 2_GSC, 2-fold 3_GSC, 2-fold 4_GSC, 2-fold 5_GSC, 3-fold 1_GSC, 3-fold 2_GSC, 3-fold 3_GSC, 3-fold 4_GSC, 4-fold 1_GSC, 4-fold 2_GSC, 4-fold 3_GSC, 4-fold 4_GSC, 5-fold 2_GSC, 5-fold 3_GSC</t>
  </si>
  <si>
    <t>jg31898 AT1G32450 1-fold 1_CZSC, 1-fold 2_CZSC, 1-fold 3_CZSC, 2-fold 1_CZSC, 2-fold 2_CZSC, 2-fold 3_CZSC, 2-fold 4_CZSC, 3-fold 1_CZSC, 3-fold 2_CZSC, 3-fold 3_CZSC, 3-fold 4_CZSC, 4-fold 1_CZSC, 4-fold 2_CZSC, 4-fold 3_CZSC, 4-fold 4_CZSC, 5-fold 1_CZSC, 5-fold 2_CZSC, 5-fold 3_CZSC, 6-fold 1_CZSC, 6-fold 2_CZSC, 6-fold 3_CZSC, 7-fold 1_CZSC, 7-fold 2_CZSC, 7-fold 3_CZSC, 8-fold 1_CZSC, 8-fold 2_CZSC, 8-fold 3_CZSC</t>
  </si>
  <si>
    <t>jg31899 AT1G32460 1-fold 4_CZSC, 1-fold 5_CZSC, 1-fold 6_CZSC, 2-fold 4_CZSC, 2-fold 5_CZSC, 2-fold 6_CZSC, 3-fold 5_CZSC, 3-fold 6_CZSC</t>
  </si>
  <si>
    <t>jg31915 AT1G32640 1-fold 1_GSC, 1-fold 2_GSC, 2-fold 1_GSC, 2-fold 2_GSC, 3-fold 1_GSC, 3-fold 2_GSC, 3-fold 5_CZSC, 4-fold 1_GSC, 4-fold 2_GSC, 4-fold 5_CZSC, 5-fold 1_GSC, 6-fold 1_GSC</t>
  </si>
  <si>
    <t>jg3192 AT1G75360 3-fold 6_GSC, 4-fold 6_GSC</t>
  </si>
  <si>
    <t>jg31921 AT1G32700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5_CZSC, 7-fold 6_CZSC, 8-fold 2_CZSC, 8-fold 3_CZSC, 8-fold 4_CZSC, 8-fold 5_CZSC, 8-fold 6_CZSC</t>
  </si>
  <si>
    <t>jg31928 AT1G32740 1-fold 2_GSC, 1-fold 3_GSC, 1-fold 4_GSC, 1-fold 5_GSC, 1-fold 6_GSC, 2-fold 2_GSC, 2-fold 3_GSC, 2-fold 4_GSC, 2-fold 5_GSC, 2-fold 6_GSC, 3-fold 2_GSC, 3-fold 3_GSC, 3-fold 4_GSC, 3-fold 5_GSC, 3-fold 6_GSC, 4-fold 3_GSC, 4-fold 4_GSC, 4-fold 5_GSC, 4-fold 6_GSC, 5-fold 3_GSC, 5-fold 4_GSC, 5-fold 5_GSC, 6-fold 3_GSC, 6-fold 4_GSC, 6-fold 5_GSC, 7-fold 3_GSC, 7-fold 4_GSC, 8-fold 4_GSC</t>
  </si>
  <si>
    <t>jg31933 AT1G32790 1-fold 1_CZSC, 1-fold 2_CZSC, 1-fold 3_CZSC, 1-fold 4_CZSC, 1-fold 5_CZSC, 1-fold 6_CZSC, 2-fold 1_CZSC, 2-fold 2_CZSC, 2-fold 3_CZSC, 2-fold 4_CZSC, 3-fold 1_CZSC</t>
  </si>
  <si>
    <t>jg3194 AT1G75380 1-fold 2_CZSC, 1-fold 3_CZSC, 1-fold 4_CZSC, 2-fold 2_CZSC, 2-fold 3_CZSC, 2-fold 4_CZSC, 3-fold 2_CZSC, 3-fold 3_CZSC, 3-fold 4_CZSC, 4-fold 2_CZSC</t>
  </si>
  <si>
    <t>jg31941 AT1G32900 1-fold 1_GSC, 1-fold 2_GSC, 2-fold 1_GSC, 2-fold 2_GSC, 2-fold 3_GSC, 3-fold 1_GSC, 3-fold 2_GSC, 3-fold 3_GSC, 4-fold 1_GSC, 4-fold 2_GSC, 4-fold 3_GSC, 5-fold 1_GSC, 5-fold 2_GSC, 6-fold 1_GSC, 6-fold 2_GSC, 7-fold 1_GSC, 7-fold 2_GSC, 8-fold 1_GSC, 8-fold 2_GSC</t>
  </si>
  <si>
    <t>jg31943 AT1G32920 1-fold 2_CZSC, 1-fold 3_CZSC, 1-fold 4_CZSC, 1-fold 5_CZSC, 1-fold 6_CZSC,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5-fold 6_CZSC, 6-fold 2_CZSC, 6-fold 3_CZSC, 6-fold 4_CZSC, 6-fold 5_CZSC, 6-fold 6_CZSC, 7-fold 2_CZSC, 7-fold 3_CZSC, 7-fold 4_CZSC, 7-fold 6_CZSC, 8-fold 3_CZSC, 8-fold 4_CZSC</t>
  </si>
  <si>
    <t>jg31945 AT1G32930 2-fold 2_GSC</t>
  </si>
  <si>
    <t>jg3195 AT1G75390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</si>
  <si>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jg31957 AT1G33050 1-fold 1_CZSC, 1-fold 2_CZSC, 2-fold 1_CZSC, 2-fold 2_CZSC</t>
  </si>
  <si>
    <t>jg31974 AT1G33240 1-fold 1_CZSC, 1-fold 2_CZSC, 1-fold 3_CZSC, 2-fold 1_CZSC, 2-fold 2_CZSC, 2-fold 3_CZSC, 3-fold 1_CZSC, 3-fold 2_CZSC, 3-fold 3_CZSC, 4-fold 1_CZSC, 4-fold 2_CZSC, 4-fold 3_CZSC, 5-fold 1_CZSC, 5-fold 2_CZSC, 6-fold 1_CZSC, 6-fold 2_CZSC, 7-fold 1_CZSC, 7-fold 2_CZSC, 8-fold 1_CZSC</t>
  </si>
  <si>
    <t>jg31975 AT1G33250 1-fold 2_CZSC</t>
  </si>
  <si>
    <t>jg31976 AT1G33260 1-fold 2_GSC, 1-fold 3_GSC, 1-fold 4_GSC, 2-fold 2_GSC, 2-fold 3_GSC, 2-fold 4_GSC, 2-fold 5_GSC, 3-fold 1_GSC, 3-fold 2_GSC, 3-fold 3_GSC, 3-fold 4_GSC, 3-fold 5_GSC, 4-fold 2_GSC, 4-fold 3_GSC, 4-fold 4_GSC, 5-fold 3_GSC, 5-fold 4_GSC, 6-fold 4_GSC</t>
  </si>
  <si>
    <t>jg3198 AT1G75410 1-fold 2_CZSC, 1-fold 3_CZSC, 2-fold 1_CZSC, 2-fold 2_CZSC, 2-fold 3_CZSC, 2-fold 4_CZSC, 2-fold 5_CZSC, 3-fold 1_CZSC, 3-fold 2_CZSC, 3-fold 3_CZSC, 3-fold 4_CZSC, 3-fold 4_GSC, 3-fold 5_CZSC, 4-fold 1_CZSC, 4-fold 2_CZSC, 4-fold 3_CZSC</t>
  </si>
  <si>
    <t>jg3202 AT1G75440 2-fold 2_CZSC, 2-fold 5_MCE</t>
  </si>
  <si>
    <t>jg3203 AT1G75450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7-fold 1_CZSC, 7-fold 2_CZSC, 7-fold 3_CZSC, 8-fold 1_CZSC, 8-fold 2_CZSC, 8-fold 3_CZSC</t>
  </si>
  <si>
    <t>jg32037 AT1G33780 1-fold 2_CZSC, 1-fold 3_CZSC, 1-fold 4_CZSC, 2-fold 1_CZSC, 2-fold 2_CZSC, 2-fold 3_CZSC, 2-fold 4_CZSC, 3-fold 2_CZSC, 3-fold 3_CZSC, 3-fold 4_CZSC, 4-fold 3_CZSC</t>
  </si>
  <si>
    <t>jg32067 AT1G33970 1-fold 3_CZSC, 1-fold 5_CZSC, 2-fold 3_CZSC, 2-fold 4_CZSC, 2-fold 5_CZSC, 3-fold 5_CZSC</t>
  </si>
  <si>
    <t>jg32069 AT1G33990 1-fold 2_GSC, 1-fold 3_GSC, 1-fold 4_GSC, 1-fold 5_GSC, 1-fold 6_GSC, 2-fold 2_GSC, 2-fold 3_GSC, 2-fold 4_GSC, 2-fold 5_GSC, 2-fold 6_GSC, 3-fold 2_GSC, 3-fold 3_GSC, 3-fold 4_GSC</t>
  </si>
  <si>
    <t>jg32071 AT1G34010 2-fold 1_GSC, 2-fold 2_GSC, 3-fold 1_GSC</t>
  </si>
  <si>
    <t>jg32072 AT1G34020 1-fold 2_GSC, 1-fold 3_GSC, 1-fold 4_GSC, 2-fold 1_GSC, 2-fold 2_GSC, 2-fold 3_GSC, 2-fold 4_GSC, 3-fold 3_GSC</t>
  </si>
  <si>
    <t>jg32078 AT1G34060 1-fold 1_GSC, 1-fold 2_GSC, 1-fold 4_GSC, 1-fold 5_GSC, 1-fold 6_GSC, 2-fold 1_GSC, 2-fold 2_GSC, 2-fold 4_GSC, 2-fold 5_GSC, 2-fold 6_GSC, 3-fold 1_GSC, 3-fold 2_GSC, 3-fold 3_GSC, 3-fold 4_GSC, 3-fold 5_GSC, 3-fold 6_GSC, 4-fold 1_GSC, 4-fold 2_GSC, 4-fold 3_GSC, 4-fold 4_GSC, 4-fold 6_GSC, 5-fold 1_GSC, 5-fold 2_GSC, 5-fold 6_GSC, 6-fold 1_GSC, 6-fold 2_GSC, 7-fold 1_GSC, 7-fold 2_GSC, 8-fold 2_GSC</t>
  </si>
  <si>
    <t>jg3211 AT1G75540 1-fold 1_GSC, 1-fold 2_GSC, 2-fold 1_GSC, 2-fold 2_GSC, 3-fold 1_GSC, 3-fold 2_GSC, 4-fold 1_GSC, 4-fold 2_GSC, 5-fold 1_GSC, 6-fold 1_GSC, 7-fold 1_GSC</t>
  </si>
  <si>
    <t>jg32113 AT1G34340 2-fold 6_GSC, 3-fold 6_GSC</t>
  </si>
  <si>
    <t>jg32114 AT1G34350 1-fold 3_GSC, 1-fold 4_GSC, 1-fold 5_GSC, 2-fold 3_GSC</t>
  </si>
  <si>
    <t>jg32123 AT1G34470 1-fold 2_GSC, 2-fold 2_GSC, 2-fold 3_GSC, 2-fold 4_GSC</t>
  </si>
  <si>
    <t>jg32138 AT1G34580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2_GSC, 7-fold 3_GSC, 7-fold 4_GSC, 7-fold 5_GSC, 7-fold 6_GSC, 8-fold 3_GSC, 8-fold 4_GSC, 8-fold 5_GSC, 8-fold 6_GSC</t>
  </si>
  <si>
    <t>jg3214 AT1G75580 1-fold 1_CZSC, 1-fold 2_CZSC, 2-fold 1_CZSC, 2-fold 2_CZSC, 2-fold 2_GSC, 2-fold 3_GSC, 2-fold 6_EP, 3-fold 1_CZSC, 3-fold 2_CZSC, 3-fold 2_GSC, 3-fold 3_GSC, 3-fold 6_EP, 4-fold 1_CZSC, 4-fold 2_CZSC, 4-fold 3_GSC, 4-fold 6_EP, 5-fold 1_CZSC, 5-fold 6_EP, 6-fold 1_CZSC</t>
  </si>
  <si>
    <t>jg32230 AT1G35580 1-fold 3_GSC, 1-fold 4_GSC, 1-fold 5_GSC, 1-fold 6_GSC, 2-fold 2_GSC, 2-fold 3_GSC, 2-fold 4_GSC, 2-fold 5_GSC, 2-fold 6_GSC, 3-fold 3_GSC, 3-fold 4_GSC, 3-fold 5_GSC, 3-fold 6_GSC</t>
  </si>
  <si>
    <t>jg3225 AT1G75680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4_GSC, 5-fold 5_GSC, 6-fold 3_GSC, 6-fold 4_GSC, 7-fold 3_GSC, 7-fold 4_GSC, 8-fold 3_GSC, 8-fold 4_GSC</t>
  </si>
  <si>
    <t>jg32269 AT1G35910 2-fold 4_CZSC, 3-fold 4_CZSC, 4-fold 4_CZSC, 4-fold 5_CZSC, 5-fold 4_CZSC, 5-fold 5_CZSC, 6-fold 4_CZSC, 6-fold 5_CZSC, 7-fold 4_CZSC</t>
  </si>
  <si>
    <t>jg3228 AT1G75710 1-fold 1_GSC, 1-fold 2_GSC, 1-fold 3_GSC, 1-fold 4_GSC, 1-fold 5_GSC, 1-fold 6_GSC, 2-fold 1_GSC, 2-fold 2_GSC, 2-fold 3_GSC, 2-fold 4_GSC, 2-fold 5_GSC, 2-fold 6_GSC, 3-fold 1_GSC, 3-fold 2_GSC, 3-fold 4_GSC, 3-fold 5_GSC, 3-fold 6_GSC, 4-fold 1_GSC</t>
  </si>
  <si>
    <t>jg32297 AT1G36370 1-fold 1_GSC, 1-fold 2_GSC, 1-fold 5_CZE, 2-fold 1_GSC, 2-fold 2_GSC, 2-fold 5_CZE, 3-fold 1_GSC</t>
  </si>
  <si>
    <t>jg3230 AT1G75730 1-fold 1_CZSC, 1-fold 2_CZSC, 2-fold 1_CZSC, 2-fold 2_CZSC, 3-fold 1_CZSC, 3-fold 2_CZSC, 4-fold 1_CZSC, 4-fold 2_CZSC, 5-fold 1_CZSC, 5-fold 2_CZSC, 6-fold 1_CZSC, 7-fold 1_CZSC</t>
  </si>
  <si>
    <t>jg3231 AT1G75750 1-fold 1_GSC, 1-fold 2_CZSC, 1-fold 2_GSC, 1-fold 3_CZSC, 1-fold 4_CZSC, 1-fold 5_CZSC, 1-fold 6_CZSC, 2-fold 1_GSC, 2-fold 2_CZSC, 2-fold 2_GSC, 2-fold 3_CZSC, 2-fold 4_CZSC, 2-fold 5_CZSC, 2-fold 6_CZSC, 3-fold 1_GSC, 3-fold 2_CZSC, 3-fold 2_GSC, 3-fold 3_CZSC, 3-fold 4_CZSC, 3-fold 5_CZSC, 3-fold 6_CZSC, 4-fold 1_GSC, 4-fold 2_CZSC, 4-fold 2_GSC, 4-fold 3_CZSC, 4-fold 4_CZSC, 4-fold 5_CZSC, 4-fold 6_CZSC, 5-fold 1_GSC, 5-fold 2_CZSC, 5-fold 3_CZSC, 5-fold 4_CZSC, 5-fold 5_CZSC, 5-fold 6_CZSC, 6-fold 1_GSC, 6-fold 3_CZSC, 6-fold 4_CZSC, 6-fold 5_CZSC, 6-fold 6_CZSC, 7-fold 4_CZSC, 7-fold 5_CZSC, 7-fold 6_CZSC, 8-fold 4_CZSC, 8-fold 5_CZSC, 8-fold 6_CZSC</t>
  </si>
  <si>
    <t>jg32314 AT1G36730 1-fold 2_CZSC, 1-fold 3_CZSC</t>
  </si>
  <si>
    <t>jg3232 AT1G75760 2-fold 1_GSC, 2-fold 2_CZSC, 3-fold 1_GSC</t>
  </si>
  <si>
    <t>jg3237 AT1G75800 1-fold 2_GSC, 1-fold 3_GSC, 1-fold 4_GSC, 1-fold 5_GSC, 2-fold 2_GSC, 2-fold 3_GSC, 2-fold 4_GSC, 2-fold 5_GSC, 2-fold 6_GSC, 3-fold 1_GSC, 3-fold 2_GSC, 3-fold 3_GSC, 3-fold 4_GSC, 3-fold 5_GSC, 4-fold 2_GSC, 4-fold 3_GSC, 4-fold 4_GSC, 5-fold 3_GSC, 5-fold 4_GSC</t>
  </si>
  <si>
    <t>jg3238 AT1G75810 1-fold 3_CZSC, 1-fold 4_CZSC, 1-fold 5_CZSC, 1-fold 6_CZSC, 2-fold 3_CZSC, 2-fold 4_CZSC, 2-fold 5_CZSC, 2-fold 6_CZSC</t>
  </si>
  <si>
    <t>jg3242 AT1G75840 1-fold 1_GSC, 1-fold 2_GSC, 1-fold 3_GSC, 2-fold 1_GSC, 2-fold 2_GSC, 2-fold 3_GSC, 3-fold 1_GSC, 3-fold 2_GSC, 4-fold 1_GSC</t>
  </si>
  <si>
    <t>jg32471 AT1G42550 1-fold 1_GSC, 1-fold 2_GSC, 1-fold 3_GSC, 1-fold 5_EP, 2-fold 1_GSC, 2-fold 2_GSC, 2-fold 3_GSC, 2-fold 5_EP, 2-fold 6_EP, 3-fold 1_GSC, 3-fold 2_GSC, 3-fold 3_GSC, 4-fold 1_GSC, 4-fold 2_GSC, 4-fold 3_GSC, 5-fold 1_GSC, 5-fold 2_GSC, 5-fold 3_GSC, 6-fold 1_GSC, 6-fold 2_GSC, 6-fold 3_GSC, 7-fold 2_GSC</t>
  </si>
  <si>
    <t>jg32478 AT5G17910 1-fold 1_GSC, 1-fold 2_GSC, 2-fold 1_GSC, 2-fold 2_GSC, 3-fold 1_GSC, 3-fold 2_GSC, 4-fold 1_GSC</t>
  </si>
  <si>
    <t>jg32483 AT1G42990 1-fold 1_CZE, 1-fold 2_CZE, 1-fold 5_CZSC, 1-fold 6_CZSC, 2-fold 1_CZE, 2-fold 2_CZE, 2-fold 5_CZSC, 3-fold 1_CZE</t>
  </si>
  <si>
    <t>jg32514 AT1G43580 1-fold 2_GSC, 2-fold 2_GSC, 3-fold 2_GSC</t>
  </si>
  <si>
    <t>jg3252 AT1G75960 2-fold 1_CZSC</t>
  </si>
  <si>
    <t>jg32535 AT1G43700 1-fold 1_CZSC, 1-fold 2_CZSC, 1-fold 4_CZSC, 1-fold 5_CZSC, 1-fold 6_CZSC</t>
  </si>
  <si>
    <t>jg32539 AT1G43770 1-fold 2_CZSC</t>
  </si>
  <si>
    <t>jg32570 AT1G43850 1-fold 2_CZSC, 2-fold 1_CZSC, 2-fold 2_CZSC, 2-fold 3_CZSC, 3-fold 2_CZSC</t>
  </si>
  <si>
    <t>jg3258 AT1G76040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5_CZSC, 6-fold 1_CZSC, 7-fold 1_CZSC</t>
  </si>
  <si>
    <t>jg3262 AT1G76070 1-fold 2_GSC, 2-fold 2_GSC, 2-fold 3_GSC, 3-fold 3_GSC</t>
  </si>
  <si>
    <t>jg32639 AT1G44750 1-fold 4_CZSC, 1-fold 5_CZSC, 1-fold 6_CZSC, 2-fold 3_CZSC, 2-fold 4_CZSC, 2-fold 5_CZSC, 2-fold 6_CZSC</t>
  </si>
  <si>
    <t>jg32644 AT1G44790 1-fold 1_CZSC, 1-fold 5_CZSC, 1-fold 6_CZSC, 2-fold 1_CZSC, 2-fold 2_GSC, 2-fold 5_CZSC, 2-fold 6_CZSC, 3-fold 1_CZSC, 3-fold 2_GSC, 3-fold 5_CZSC, 3-fold 6_CZSC, 4-fold 5_CZSC, 4-fold 6_CZSC, 5-fold 6_CZSC, 6-fold 6_CZSC</t>
  </si>
  <si>
    <t>jg32645 AT1G44800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3_CZSC, 5-fold 4_CZSC, 5-fold 5_CZSC, 5-fold 6_CZSC</t>
  </si>
  <si>
    <t>jg3268 AT1G76130 1-fold 2_CZSC, 2-fold 2_CZSC, 2-fold 3_CZSC, 2-fold 4_CZSC</t>
  </si>
  <si>
    <t>jg32728 AT1G45688 1-fold 1_CZSC, 1-fold 2_CZSC, 1-fold 3_GSC, 1-fold 4_GSC, 2-fold 1_CZSC, 2-fold 2_CZSC, 2-fold 3_GSC, 2-fold 4_GSC, 3-fold 1_CZSC, 3-fold 2_CZSC, 3-fold 3_GSC, 4-fold 1_CZSC, 4-fold 2_CZSC</t>
  </si>
  <si>
    <t>jg32729 AT1G45976 1-fold 1_CZSC, 1-fold 2_CZSC, 1-fold 3_CZSC, 1-fold 4_CZSC, 1-fold 5_CZSC, 2-fold 1_CZSC, 2-fold 2_CZSC, 2-fold 3_CZSC, 2-fold 4_CZSC, 2-fold 5_CZSC, 3-fold 1_CZSC, 3-fold 2_CZSC, 3-fold 3_CZSC, 4-fold 1_CZSC, 4-fold 2_CZSC</t>
  </si>
  <si>
    <t>jg32739 AT1G47128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</si>
  <si>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jg3274 AT1G76150 1-fold 5_CZSC, 2-fold 5_CZSC, 2-fold 6_CZSC</t>
  </si>
  <si>
    <t>jg32746 AT1G47240 1-fold 2_CZSC, 1-fold 3_CZSC, 2-fold 1_CZSC, 2-fold 2_CZSC, 2-fold 3_CZSC</t>
  </si>
  <si>
    <t>jg3275 AT1G76160 1-fold 1_CZE, 1-fold 3_GSC, 1-fold 4_GSC, 1-fold 5_GSC, 2-fold 1_CZE, 2-fold 2_GSC, 2-fold 3_GSC, 2-fold 4_GSC, 2-fold 5_GSC, 3-fold 1_CZE, 3-fold 2_GSC, 3-fold 3_GSC, 3-fold 4_GSC, 3-fold 5_GSC, 4-fold 1_CZE, 4-fold 3_GSC, 4-fold 4_GSC, 4-fold 5_GSC, 5-fold 3_GSC, 5-fold 4_GSC, 5-fold 5_GSC, 6-fold 3_GSC, 6-fold 4_GSC, 6-fold 5_GSC, 7-fold 3_GSC, 7-fold 4_GSC, 8-fold 3_GSC, 8-fold 4_GSC</t>
  </si>
  <si>
    <t>jg32769 AT1G47380 1-fold 4_GSC, 2-fold 4_GSC</t>
  </si>
  <si>
    <t>jg3277 AT1G76180 1-fold 1_CZSC, 1-fold 2_CZSC, 1-fold 3_CZSC, 2-fold 1_CZSC, 2-fold 2_CZSC, 2-fold 3_CZSC, 2-fold 4_CZSC, 3-fold 1_CZSC, 3-fold 2_CZSC, 3-fold 3_CZSC, 4-fold 1_CZSC, 4-fold 2_CZSC, 5-fold 1_CZSC, 6-fold 1_CZSC, 7-fold 1_CZSC</t>
  </si>
  <si>
    <t>jg32779 AT1G47480 1-fold 3_CZSC, 1-fold 4_CZSC, 2-fold 3_CZSC, 2-fold 4_CZSC, 3-fold 2_CZSC, 3-fold 3_CZSC, 3-fold 4_CZSC, 4-fold 3_CZSC, 4-fold 4_CZSC, 5-fold 3_CZSC, 5-fold 4_CZSC, 6-fold 4_CZSC</t>
  </si>
  <si>
    <t>jg32783 AT1G47530 1-fold 1_GSC, 1-fold 2_GSC, 1-fold 3_GSC, 2-fold 1_GSC, 2-fold 2_GSC, 2-fold 3_GSC, 2-fold 5_EP, 3-fold 1_GSC, 3-fold 2_GSC, 3-fold 3_GSC, 4-fold 1_GSC, 4-fold 2_GSC, 5-fold 1_GSC</t>
  </si>
  <si>
    <t>jg32799 AT1G47610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6-fold 1_CZSC, 6-fold 2_CZSC, 6-fold 3_CZSC, 6-fold 4_CZSC, 7-fold 2_CZSC, 7-fold 3_CZSC</t>
  </si>
  <si>
    <t>jg32811 AT1G47310 1-fold 5_GSC, 2-fold 6_GSC</t>
  </si>
  <si>
    <t>jg32812 AT1G47710 1-fold 5_GSC, 2-fold 4_GSC</t>
  </si>
  <si>
    <t>jg32894 AT1G48180 1-fold 1_CZSC, 1-fold 2_CZSC, 1-fold 3_CZSC, 2-fold 1_CZSC, 2-fold 2_CZSC, 2-fold 3_CZSC, 3-fold 1_CZSC, 3-fold 2_CZSC, 3-fold 3_CZSC, 4-fold 1_CZSC, 4-fold 2_CZSC, 4-fold 3_CZSC, 5-fold 1_CZSC, 5-fold 2_CZSC, 6-fold 1_CZSC, 6-fold 2_CZSC, 7-fold 1_CZSC, 8-fold 1_CZSC</t>
  </si>
  <si>
    <t>jg32898 AT1G48210 1-fold 1_CZSC, 1-fold 2_CZSC, 1-fold 3_CZSC, 1-fold 4_CZSC, 1-fold 5_CZSC, 1-fold 6_CZSC, 2-fold 1_CZSC, 2-fold 2_CZSC, 2-fold 3_CZSC, 2-fold 4_CZSC, 2-fold 5_CZSC, 2-fold 6_CZSC, 3-fold 1_CZSC, 3-fold 2_CZSC, 3-fold 3_CZSC, 4-fold 1_CZSC, 4-fold 2_CZSC, 4-fold 3_CZSC, 5-fold 1_CZSC, 5-fold 2_CZSC, 6-fold 1_CZSC</t>
  </si>
  <si>
    <t>jg32901 AT1G48240 2-fold 6_CZSC</t>
  </si>
  <si>
    <t>jg32905 AT1G48280 1-fold 1_GSC, 1-fold 2_GSC, 2-fold 1_GSC, 2-fold 2_GSC, 2-fold 3_GSC, 2-fold 5_EP, 3-fold 2_GSC, 3-fold 5_EP, 3-fold 6_EP, 4-fold 6_EP</t>
  </si>
  <si>
    <t>jg32906 AT1G48300 1-fold 1_SUS, 1-fold 5_CZSC, 1-fold 6_CZSC, 2-fold 1_SUS, 2-fold 2_SUS, 2-fold 4_CZSC, 2-fold 5_CZSC, 2-fold 6_CZSC</t>
  </si>
  <si>
    <t>jg32908 AT1G48320 1-fold 3_GSC, 2-fold 2_GSC, 2-fold 3_GSC, 2-fold 5_CZSC, 3-fold 2_GSC, 3-fold 3_GSC</t>
  </si>
  <si>
    <t>jg32921 AT1G48410 1-fold 1_CZSC, 1-fold 2_CZSC, 1-fold 3_CZSC, 1-fold 4_CZSC, 1-fold 5_CZSC, 2-fold 1_CZSC, 2-fold 2_CZSC, 2-fold 3_CZSC, 2-fold 4_CZSC, 2-fold 5_CZSC, 3-fold 1_CZSC, 3-fold 2_CZSC, 3-fold 3_CZSC, 3-fold 4_CZSC, 4-fold 1_CZSC, 4-fold 2_CZSC, 4-fold 3_CZSC, 4-fold 4_CZSC, 5-fold 1_CZSC, 5-fold 2_CZSC, 5-fold 3_CZSC, 6-fold 1_CZSC, 6-fold 2_CZSC, 6-fold 3_CZSC</t>
  </si>
  <si>
    <t>jg3294 AT1G76350 1-fold 1_CZSC, 1-fold 2_CZSC, 1-fold 3_CZSC, 1-fold 5_CZSC, 2-fold 1_CZSC, 2-fold 2_CZSC, 2-fold 3_CZSC, 2-fold 5_CZSC</t>
  </si>
  <si>
    <t>jg32940 AT1G48600 1-fold 2_CZSC, 1-fold 4_CZSC, 2-fold 2_CZSC, 2-fold 3_CZSC, 2-fold 4_CZSC, 2-fold 5_CZSC, 3-fold 1_CZSC, 3-fold 2_CZSC, 3-fold 3_CZSC, 3-fold 4_CZSC, 4-fold 1_CZSC, 4-fold 2_CZSC, 4-fold 4_CZSC</t>
  </si>
  <si>
    <t>jg32955 AT1G48750 1-fold 1_CZSC, 1-fold 2_CZSC, 1-fold 3_CZSC, 1-fold 4_CZSC, 2-fold 1_CZSC, 2-fold 2_CZSC, 2-fold 3_CZSC, 2-fold 4_CZSC, 3-fold 1_CZSC, 3-fold 2_CZSC, 3-fold 3_CZSC, 3-fold 4_CZSC, 4-fold 2_CZSC, 4-fold 3_CZSC, 4-fold 4_CZSC, 5-fold 4_CZSC, 6-fold 4_CZSC</t>
  </si>
  <si>
    <t>jg32969 AT1G48850 2-fold 2_GSC, 2-fold 3_GSC</t>
  </si>
  <si>
    <t>jg32970 AT1G48860 1-fold 3_GSC, 2-fold 2_GSC, 2-fold 3_GSC</t>
  </si>
  <si>
    <t>jg32980 AT1G48960 1-fold 1_MCE, 1-fold 5_GSC, 1-fold 6_GSC, 2-fold 1_MCE, 2-fold 5_GSC, 2-fold 6_GSC, 3-fold 1_MCE, 3-fold 2_MCE, 4-fold 1_MCE</t>
  </si>
  <si>
    <t>jg33016 AT1G49180 1-fold 5_CZSC, 2-fold 1_CZSC, 2-fold 2_CZSC, 2-fold 4_CZSC, 2-fold 5_CZSC</t>
  </si>
  <si>
    <t>jg33057 AT1G49430 1-fold 1_GSC, 1-fold 2_GSC, 1-fold 4_EP, 2-fold 1_GSC, 2-fold 2_GSC, 2-fold 3_EP, 2-fold 4_EP, 3-fold 1_GSC, 3-fold 2_GSC, 3-fold 3_EP, 3-fold 4_EP, 4-fold 1_GSC, 4-fold 2_GSC, 4-fold 3_EP, 4-fold 4_EP, 5-fold 1_GSC, 5-fold 2_GSC, 5-fold 4_EP, 6-fold 1_GSC, 6-fold 2_GSC, 6-fold 4_EP, 7-fold 1_GSC, 8-fold 1_GSC</t>
  </si>
  <si>
    <t>jg33059 AT1G49450 1-fold 2_CZSC, 1-fold 2_GSC, 1-fold 3_CZSC, 1-fold 4_CZSC, 1-fold 5_CZSC, 1-fold 6_CZSC, 2-fold 1_CZSC, 2-fold 2_CZSC, 2-fold 2_GSC, 2-fold 3_CZSC, 2-fold 4_CZSC, 2-fold 5_CZSC, 2-fold 6_CZSC, 3-fold 1_CZSC, 3-fold 2_CZSC, 3-fold 2_GSC, 3-fold 3_CZSC, 3-fold 4_CZSC, 3-fold 5_CZSC, 3-fold 6_CZSC, 4-fold 1_CZSC, 4-fold 2_CZSC, 4-fold 3_CZSC, 4-fold 4_CZSC, 4-fold 5_CZSC, 4-fold 6_CZSC, 5-fold 3_CZSC, 5-fold 4_CZSC, 5-fold 5_CZSC, 5-fold 6_CZSC, 6-fold 5_CZSC</t>
  </si>
  <si>
    <t>jg33070 AT1G49490 1-fold 1_GSC, 1-fold 2_GSC, 2-fold 1_GSC, 2-fold 2_GSC, 3-fold 1_GSC, 3-fold 2_GSC, 3-fold 6_EP, 4-fold 1_GSC, 4-fold 2_GSC, 4-fold 6_EP, 5-fold 1_GSC, 5-fold 2_GSC, 5-fold 6_EP, 6-fold 1_GSC, 6-fold 2_GSC, 7-fold 1_GSC, 7-fold 2_GSC, 8-fold 1_GSC, 8-fold 2_GSC</t>
  </si>
  <si>
    <t>jg33075 AT1G49560 1-fold 1_CZSC, 1-fold 2_CZSC, 1-fold 3_CZSC, 1-fold 4_CZSC, 2-fold 1_CZSC, 2-fold 2_CZSC, 2-fold 3_CZSC, 2-fold 4_CZSC, 2-fold 5_CZSC, 3-fold 1_CZSC, 3-fold 2_CZSC, 3-fold 3_CZSC, 3-fold 4_CZSC, 4-fold 1_CZSC, 4-fold 2_CZSC, 4-fold 3_CZSC, 5-fold 1_CZSC</t>
  </si>
  <si>
    <t>jg33077 AT1G49580 1-fold 1_GSC, 1-fold 2_GSC, 1-fold 3_GSC, 1-fold 4_GSC, 1-fold 5_GSC, 1-fold 6_GSC, 2-fold 1_GSC, 2-fold 2_GSC, 2-fold 3_GSC, 2-fold 4_GSC, 2-fold 5_GSC, 2-fold 6_GSC, 3-fold 1_GSC, 3-fold 2_GSC, 3-fold 3_GSC, 3-fold 4_GSC, 3-fold 5_GSC, 3-fold 6_GSC, 4-fold 3_GSC, 4-fold 4_GSC, 4-fold 5_GSC, 4-fold 6_GSC, 5-fold 3_GSC, 5-fold 4_GSC, 5-fold 5_GSC, 5-fold 6_GSC, 6-fold 3_GSC, 6-fold 4_GSC, 6-fold 5_GSC, 6-fold 6_GSC, 7-fold 3_GSC, 7-fold 4_GSC, 7-fold 5_GSC, 7-fold 6_GSC, 8-fold 4_GSC, 8-fold 5_GSC, 8-fold 6_GSC</t>
  </si>
  <si>
    <t>jg33086 AT1G49650 2-fold 3_GSC</t>
  </si>
  <si>
    <t>jg33087 AT1G49660 1-fold 4_GSC, 1-fold 5_GSC, 1-fold 6_GSC, 2-fold 2_PEN, 2-fold 3_GSC, 2-fold 4_GSC, 2-fold 5_GSC, 2-fold 6_GSC, 3-fold 4_GSC, 3-fold 5_GSC, 3-fold 6_GSC, 4-fold 5_GSC, 4-fold 6_GSC, 5-fold 6_GSC</t>
  </si>
  <si>
    <t>jg3309 AT1G76460 1-fold 2_CZSC, 2-fold 1_GSC, 2-fold 2_CZSC, 2-fold 5_PEN, 3-fold 1_GSC</t>
  </si>
  <si>
    <t>jg33097 AT1G49730 1-fold 1_GSC, 2-fold 1_GSC, 2-fold 5_MCE, 3-fold 1_GSC, 3-fold 5_MCE, 4-fold 1_GSC, 5-fold 1_GSC</t>
  </si>
  <si>
    <t>jg33098 AT1G49740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1_CZSC, 6-fold 2_CZSC, 6-fold 3_CZSC, 7-fold 1_CZSC, 7-fold 2_CZSC, 7-fold 3_CZSC, 8-fold 1_CZSC, 8-fold 2_CZSC, 8-fold 3_CZSC</t>
  </si>
  <si>
    <t>jg33116 AT1G49890 1-fold 1_CZSC, 1-fold 2_CZSC, 1-fold 3_CZSC, 1-fold 5_GSC, 1-fold 6_GSC, 2-fold 1_CZSC, 2-fold 2_CZSC, 2-fold 3_CZSC, 2-fold 5_GSC, 2-fold 6_GSC, 3-fold 1_CZSC, 3-fold 2_CZSC, 3-fold 3_CZSC, 3-fold 6_GSC, 4-fold 1_CZSC, 4-fold 2_CZSC</t>
  </si>
  <si>
    <t>jg3312 AT1G76490 1-fold 1_GSC, 1-fold 2_GSC, 1-fold 4_PEN, 1-fold 5_PEN, 2-fold 1_GSC, 2-fold 2_GSC, 2-fold 4_PEN, 2-fold 5_PEN, 2-fold 6_PEN</t>
  </si>
  <si>
    <t>jg33179 AT1G50420 1-fold 1_CZSC, 1-fold 2_CZSC, 1-fold 3_CZSC, 1-fold 4_CZSC, 1-fold 5_CZSC, 2-fold 1_CZSC, 2-fold 2_CZSC, 2-fold 3_CZSC, 2-fold 4_CZSC, 2-fold 5_CZSC, 3-fold 1_CZSC, 3-fold 2_CZSC, 3-fold 3_CZSC, 3-fold 4_CZSC, 3-fold 5_CZSC, 4-fold 1_CZSC, 4-fold 2_CZSC, 4-fold 3_CZSC</t>
  </si>
  <si>
    <t>jg33181 AT1G50440 2-fold 3_GSC</t>
  </si>
  <si>
    <t>jg3319 AT1G76570 1-fold 2_GSC, 2-fold 2_GSC, 3-fold 2_GSC, 4-fold 2_GSC</t>
  </si>
  <si>
    <t>jg33196 AT1G50600 1-fold 1_CZSC, 1-fold 2_CZSC, 1-fold 3_CZSC, 1-fold 4_CZSC, 2-fold 1_CZSC, 2-fold 2_CZSC, 2-fold 3_CZSC, 2-fold 4_CZSC, 2-fold 5_CZSC, 3-fold 1_CZSC, 3-fold 2_CZSC</t>
  </si>
  <si>
    <t>jg33200 AT1G50640 1-fold 2_CZSC, 1-fold 3_CZSC, 1-fold 4_CZSC, 1-fold 5_CZSC, 2-fold 2_CZSC, 2-fold 3_CZSC, 2-fold 4_CZSC, 2-fold 5_CZSC, 3-fold 2_CZSC, 3-fold 3_CZSC, 3-fold 4_CZSC</t>
  </si>
  <si>
    <t>jg33203 AT1G50670 1-fold 2_GSC, 1-fold 3_GSC, 2-fold 2_GSC, 2-fold 3_GSC, 3-fold 2_GSC, 3-fold 3_GSC</t>
  </si>
  <si>
    <t>jg33207 AT1G50700 1-fold 2_CZSC, 1-fold 3_CZSC, 2-fold 1_CZSC, 2-fold 2_CZSC, 2-fold 3_CZSC</t>
  </si>
  <si>
    <t>jg3324 AT1G76620 1-fold 1_GSC, 1-fold 2_GSC, 1-fold 3_GSC, 2-fold 1_GSC, 2-fold 2_GSC, 2-fold 3_GSC, 2-fold 4_GSC, 3-fold 1_GSC, 3-fold 2_GSC, 3-fold 3_GSC, 3-fold 4_GSC, 4-fold 1_GSC, 4-fold 2_GSC, 4-fold 3_GSC, 5-fold 1_GSC, 5-fold 2_GSC, 5-fold 3_GSC, 6-fold 1_GSC, 6-fold 2_GSC, 6-fold 3_GSC, 7-fold 1_GSC, 7-fold 2_GSC, 8-fold 1_GSC, 8-fold 2_GSC</t>
  </si>
  <si>
    <t>jg33258 AT1G51140 1-fold 1_PEN, 1-fold 2_PEN, 2-fold 1_PEN, 2-fold 2_PEN, 2-fold 6_CZSC, 3-fold 1_PEN, 3-fold 2_PEN, 3-fold 6_CZSC, 4-fold 1_PEN, 4-fold 2_PEN, 5-fold 1_PEN, 5-fold 2_PEN, 6-fold 1_PEN, 7-fold 1_PEN</t>
  </si>
  <si>
    <t>jg33261 AT1G51170 1-fold 1_GSC, 1-fold 2_GSC, 1-fold 3_GSC, 1-fold 4_GSC, 2-fold 1_GSC, 2-fold 2_GSC, 2-fold 3_GSC, 2-fold 4_GSC, 3-fold 1_GSC, 3-fold 2_GSC, 3-fold 3_GSC, 3-fold 4_GSC, 4-fold 1_GSC, 4-fold 2_GSC, 4-fold 3_GSC, 5-fold 1_GSC, 5-fold 2_GSC, 5-fold 3_GSC, 6-fold 1_GSC, 6-fold 2_GSC, 6-fold 3_GSC, 7-fold 1_GSC, 7-fold 2_GSC, 7-fold 3_GSC, 8-fold 1_GSC, 8-fold 2_GSC, 8-fold 3_GSC</t>
  </si>
  <si>
    <t>jg33295 AT1G51460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6_GSC, 6-fold 1_GSC, 6-fold 2_GSC, 6-fold 3_GSC, 6-fold 4_GSC, 7-fold 1_GSC, 7-fold 2_GSC, 7-fold 3_GSC, 7-fold 4_GSC, 8-fold 1_GSC, 8-fold 2_GSC, 8-fold 3_GSC, 8-fold 4_GSC</t>
  </si>
  <si>
    <t>jg33314 AT1G51550 1-fold 5_GSC, 2-fold 5_GSC</t>
  </si>
  <si>
    <t>jg33323 AT1G51640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4_GSC, 5-fold 5_GSC, 5-fold 6_GSC, 6-fold 3_GSC, 6-fold 4_GSC, 6-fold 5_GSC, 6-fold 6_GSC, 7-fold 3_GSC, 7-fold 4_GSC, 7-fold 5_GSC, 7-fold 6_GSC, 8-fold 3_GSC, 8-fold 4_GSC, 8-fold 5_GSC, 8-fold 6_GSC</t>
  </si>
  <si>
    <t>jg33327 AT1G51680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1_GSC, 6-fold 2_GSC, 6-fold 3_GSC, 6-fold 5_EP, 6-fold 6_EP, 7-fold 1_GSC, 7-fold 2_GSC, 7-fold 3_GSC, 7-fold 5_EP, 7-fold 6_EP, 8-fold 1_GSC, 8-fold 2_GSC, 8-fold 3_GSC</t>
  </si>
  <si>
    <t>jg33329 AT1G51700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6-fold 2_CZSC, 6-fold 3_CZSC, 6-fold 4_CZSC, 7-fold 3_CZSC, 7-fold 4_CZSC</t>
  </si>
  <si>
    <t>jg33331 AT1G51720 1-fold 1_CZSC, 1-fold 2_CZSC, 1-fold 3_CZSC, 1-fold 4_CZSC, 1-fold 5_CZSC, 2-fold 2_CZSC, 2-fold 3_CZSC</t>
  </si>
  <si>
    <t>jg33339 AT1G51760 1-fold 2_GSC, 1-fold 3_GSC, 1-fold 5_CZSC, 2-fold 1_GSC, 2-fold 2_GSC, 2-fold 3_GSC, 2-fold 4_GSC, 2-fold 5_CZSC, 2-fold 6_CZSC, 3-fold 1_GSC, 3-fold 2_GSC, 3-fold 3_GSC, 3-fold 4_GSC, 3-fold 5_CZSC, 3-fold 6_CZSC, 4-fold 2_GSC, 4-fold 3_GSC, 4-fold 5_CZSC, 4-fold 6_CZSC, 5-fold 2_GSC</t>
  </si>
  <si>
    <t>jg33368 AT1G51940 1-fold 2_GSC, 1-fold 4_EP, 1-fold 5_EP, 1-fold 6_EP, 2-fold 2_GSC, 2-fold 4_EP, 2-fold 5_EP, 2-fold 6_EP, 3-fold 4_EP, 3-fold 5_EP, 3-fold 6_EP</t>
  </si>
  <si>
    <t>jg33370 AT1G51950 1-fold 2_CZSC, 1-fold 3_CZSC, 1-fold 4_CZSC, 2-fold 1_CZSC, 2-fold 2_CZSC, 2-fold 3_CZSC, 2-fold 4_CZSC, 3-fold 1_CZSC, 3-fold 2_CZSC, 3-fold 3_CZSC, 3-fold 4_CZSC, 4-fold 2_CZSC</t>
  </si>
  <si>
    <t>jg33382 AT1G52030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</si>
  <si>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jg33385 AT1G52040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</si>
  <si>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jg3339 AT1G76760 ﻿1-fold 1_EP, 2-fold 1_EP, 2-fold 6_GSC</t>
  </si>
  <si>
    <t>jg33392 AT1G52080 1-fold 4_CZSC, 1-fold 5_CZSC, 2-fold 4_CZSC, 2-fold 5_CZSC, 3-fold 1_MCE, 3-fold 4_CZSC</t>
  </si>
  <si>
    <t>jg33393 AT1G52140 1-fold 2_CZSC, 1-fold 3_CZSC, 1-fold 4_CZSC, 1-fold 5_CZSC, 1-fold 6_CZSC, 2-fold 1_CZSC, 2-fold 2_CZSC, 2-fold 3_CZSC, 2-fold 4_CZSC, 2-fold 5_CZSC, 2-fold 6_CZSC, 3-fold 1_CZSC, 3-fold 2_CZSC, 3-fold 3_CZSC, 3-fold 4_CZSC, 3-fold 5_CZSC, 3-fold 6_CZSC, 4-fold 3_CZSC, 4-fold 4_CZSC, 4-fold 5_CZSC, 4-fold 6_CZSC, 5-fold 4_CZSC, 5-fold 5_CZSC, 5-fold 6_CZSC</t>
  </si>
  <si>
    <t>jg33411 AT1G52280 1-fold 3_GSC, 1-fold 4_GSC, 1-fold 5_GSC, 1-fold 6_GSC, 2-fold 2_GSC, 2-fold 3_GSC, 2-fold 4_GSC, 2-fold 5_GSC, 2-fold 6_GSC, 3-fold 2_GSC, 3-fold 3_GSC, 3-fold 4_GSC, 3-fold 5_GSC, 3-fold 6_GSC, 4-fold 2_GSC, 4-fold 3_GSC, 4-fold 4_GSC, 5-fold 3_GSC</t>
  </si>
  <si>
    <t>jg33419 AT1G52320 2-fold 2_CZSC</t>
  </si>
  <si>
    <t>jg33433 AT1G52410 1-fold 1_GSC, 1-fold 2_GSC, 2-fold 1_GSC, 2-fold 2_GSC, 2-fold 3_GSC, 3-fold 1_GSC, 3-fold 2_GSC, 3-fold 3_GSC, 4-fold 1_GSC, 4-fold 2_GSC, 4-fold 3_GSC, 5-fold 1_GSC, 5-fold 2_GSC, 5-fold 3_GSC, 6-fold 1_GSC, 6-fold 2_GSC, 7-fold 1_GSC, 7-fold 2_GSC, 8-fold 1_GSC, 8-fold 2_GSC</t>
  </si>
  <si>
    <t>jg33438 AT1G52470 1-fold 1_CZSC, 1-fold 2_CZSC, 2-fold 1_CZSC, 2-fold 2_CZSC, 2-fold 3_CZSC, 3-fold 1_CZSC, 3-fold 2_CZSC, 3-fold 3_CZSC, 4-fold 1_CZSC, 4-fold 2_CZSC, 4-fold 3_CZSC, 5-fold 1_CZSC, 5-fold 2_CZSC, 5-fold 3_CZSC, 6-fold 1_CZSC, 6-fold 2_CZSC, 6-fold 3_CZSC, 7-fold 1_CZSC, 7-fold 2_CZSC, 7-fold 3_CZSC, 8-fold 1_CZSC, 8-fold 2_CZSC, 8-fold 3_CZSC</t>
  </si>
  <si>
    <t>jg33451 AT1G52590 1-fold 3_CZSC, 2-fold 3_CZSC</t>
  </si>
  <si>
    <t>jg33453 AT1G52620 1-fold 5_GSC, 2-fold 5_GSC, 3-fold 5_GSC</t>
  </si>
  <si>
    <t>jg33466 AT1G52720 2-fold 2_CZSC, 3-fold 1_CZSC, 3-fold 2_CZSC, 4-fold 1_CZSC, 5-fold 1_CZSC</t>
  </si>
  <si>
    <t>jg33470 AT1G52760 1-fold 1_GSC, 1-fold 2_GSC, 1-fold 3_GSC, 2-fold 1_GSC, 2-fold 2_GSC, 2-fold 3_GSC, 3-fold 1_GSC, 3-fold 2_GSC, 3-fold 3_GSC, 4-fold 1_GSC, 4-fold 2_GSC, 5-fold 1_GSC</t>
  </si>
  <si>
    <t>jg33483 AT1G52880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8-fold 2_CZSC, 8-fold 3_CZSC, 8-fold 4_CZSC</t>
  </si>
  <si>
    <t>jg3349 AT1G76870 1-fold 1_GSC, 1-fold 5_CZE, 2-fold 1_GSC, 2-fold 5_CZE, 3-fold 1_GSC, 4-fold 1_GSC</t>
  </si>
  <si>
    <t>jg3350 AT1G76880 1-fold 1_GSC, 2-fold 1_GSC, 2-fold 2_GSC, 2-fold 6_PEN, 3-fold 1_GSC, 4-fold 1_GSC</t>
  </si>
  <si>
    <t>jg3351 AT1G76890 1-fold 1_GSC, 1-fold 2_GSC, 1-fold 3_GSC, 1-fold 6_CZSC, 2-fold 1_GSC, 2-fold 2_GSC, 2-fold 3_GSC, 2-fold 6_CZSC, 3-fold 1_GSC, 3-fold 2_GSC, 3-fold 3_GSC, 3-fold 6_CZSC, 4-fold 1_GSC, 4-fold 2_GSC, 4-fold 3_GSC, 4-fold 6_CZSC, 5-fold 1_GSC, 5-fold 2_GSC, 5-fold 3_GSC, 5-fold 6_CZSC, 6-fold 1_GSC, 6-fold 2_GSC, 6-fold 3_GSC, 6-fold 6_CZSC, 7-fold 1_GSC, 7-fold 2_GSC, 7-fold 3_GSC, 7-fold 6_CZSC, 8-fold 1_GSC, 8-fold 2_GSC, 8-fold 3_GSC, 8-fold 6_CZSC</t>
  </si>
  <si>
    <t>jg33512 AT1G53090 1-fold 1_CZSC, 1-fold 2_CZSC, 1-fold 3_CZSC, 1-fold 4_CZSC, 1-fold 5_CZSC, 1-fold 6_CZSC, 2-fold 1_CZSC, 2-fold 2_CZSC, 2-fold 3_CZSC, 2-fold 4_CZSC, 2-fold 5_CZSC, 2-fold 6_CZSC, 3-fold 1_CZSC, 3-fold 2_CZSC, 3-fold 3_CZSC, 3-fold 4_CZSC, 3-fold 5_CZSC, 4-fold 1_CZSC, 4-fold 2_CZSC, 4-fold 3_CZSC</t>
  </si>
  <si>
    <t>jg33513 AT1G53100 1-fold 2_CZSC, 1-fold 4_CZSC, 2-fold 2_CZSC, 2-fold 4_CZSC, 2-fold 5_CZSC, 2-fold 6_CZSC, 3-fold 2_CZSC, 3-fold 4_CZSC, 3-fold 5_CZSC, 3-fold 6_CZSC, 4-fold 4_CZSC, 4-fold 6_CZSC</t>
  </si>
  <si>
    <t>jg33514 AT1G53110 1-fold 1_MCE, 1-fold 4_CZSC, 1-fold 5_CZSC, 1-fold 6_CZSC, 2-fold 1_MCE, 2-fold 2_MCE, 2-fold 4_CZSC, 2-fold 5_CZSC, 2-fold 6_CZSC, 3-fold 1_MCE, 3-fold 2_MCE, 3-fold 4_CZSC, 3-fold 5_CZSC, 4-fold 1_MCE, 4-fold 2_MCE, 4-fold 4_CZSC, 5-fold 1_MCE, 5-fold 4_CZSC</t>
  </si>
  <si>
    <t>jg33526 AT1G53230 1-fold 1_GSC, 1-fold 2_GSC, 1-fold 5_EP, 1-fold 6_EP, 2-fold 1_GSC, 2-fold 2_GSC, 2-fold 3_GSC, 2-fold 4_EP, 2-fold 5_EP, 2-fold 6_EP, 3-fold 1_GSC, 3-fold 2_GSC, 3-fold 5_EP, 3-fold 6_EP, 4-fold 1_GSC, 4-fold 2_GSC, 5-fold 1_GSC</t>
  </si>
  <si>
    <t>jg33536 AT1G53310 1-fold 1_CZSC, 1-fold 2_CZSC, 1-fold 3_CZSC, 2-fold 1_CZSC, 2-fold 2_CZSC, 2-fold 3_CZSC</t>
  </si>
  <si>
    <t>jg33557 AT1G53500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2_GSC, 6-fold 3_GSC, 6-fold 4_GSC, 6-fold 5_GSC, 6-fold 6_GSC, 7-fold 3_GSC, 7-fold 4_GSC, 7-fold 5_GSC, 7-fold 6_GSC, 8-fold 3_GSC, 8-fold 4_GSC, 8-fold 5_GSC, 8-fold 6_GSC</t>
  </si>
  <si>
    <t>jg33569 AT1G53560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</t>
  </si>
  <si>
    <t>jg33574 AT1G53590 1-fold 4_CZSC, 2-fold 4_CZSC</t>
  </si>
  <si>
    <t>jg33594 AT1G53670 1-fold 2_CZSC, 1-fold 3_CZSC, 2-fold 1_CZSC, 2-fold 2_CZSC, 2-fold 3_CZSC</t>
  </si>
  <si>
    <t>jg33597 AT1G53710 1-fold 2_GSC, 2-fold 2_GSC, 2-fold 3_GSC</t>
  </si>
  <si>
    <t>jg33599 AT1G53730 1-fold 1_CZSC, 1-fold 2_CZSC, 1-fold 3_CZSC, 2-fold 1_CZSC, 2-fold 2_CZSC, 2-fold 3_CZSC, 3-fold 1_CZSC, 3-fold 2_CZSC, 3-fold 3_CZSC, 4-fold 1_CZSC, 4-fold 2_CZSC, 5-fold 1_CZSC, 5-fold 2_CZSC</t>
  </si>
  <si>
    <t>jg33602 AT1G53770 1-fold 2_CZSC, 2-fold 2_CZSC</t>
  </si>
  <si>
    <t>jg33631 AT1G54030 1-fold 1_GSC, 1-fold 2_GSC, 2-fold 1_GSC, 2-fold 2_GSC, 2-fold 3_GSC, 3-fold 1_GSC, 3-fold 2_GSC, 4-fold 1_GSC</t>
  </si>
  <si>
    <t>jg3364 AT1G76970 1-fold 2_CZSC, 2-fold 2_CZSC, 2-fold 3_CZSC, 3-fold 2_CZSC, 3-fold 3_CZSC, 4-fold 2_CZSC</t>
  </si>
  <si>
    <t>jg33645 AT1G54130 1-fold 2_CZSC, 1-fold 3_CZSC, 1-fold 4_CZSC, 2-fold 1_CZSC, 2-fold 2_CZSC, 2-fold 3_CZSC, 2-fold 4_CZSC, 3-fold 2_CZSC, 3-fold 3_CZSC</t>
  </si>
  <si>
    <t>jg33657 AT1G54220 1-fold 2_GSC, 2-fold 1_GSC, 2-fold 2_GSC, 3-fold 1_GSC</t>
  </si>
  <si>
    <t>jg3366 AT1G76990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</si>
  <si>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jg33661 AT1G54290 1-fold 4_CZSC, 2-fold 3_CZSC, 2-fold 4_CZSC</t>
  </si>
  <si>
    <t>jg33670 AT1G55130 1-fold 2_GSC, 1-fold 3_GSC, 1-fold 4_GSC, 1-fold 5_GSC, 2-fold 2_GSC, 2-fold 3_GSC, 2-fold 4_GSC, 2-fold 5_GSC, 2-fold 6_GSC, 3-fold 4_GSC, 3-fold 5_GSC, 3-fold 6_GSC, 4-fold 6_GSC</t>
  </si>
  <si>
    <t>jg33678 AT1G55190 1-fold 3_CZSC, 1-fold 4_CZSC, 2-fold 4_CZSC</t>
  </si>
  <si>
    <t>jg33681 AT1G55210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8-fold 1_CZSC, 8-fold 2_CZSC, 8-fold 3_CZSC</t>
  </si>
  <si>
    <t>jg33686 AT1G55260 1-fold 1_GSC, 1-fold 2_GSC, 1-fold 3_GSC, 1-fold 5_CZSC, 1-fold 6_CZSC, 2-fold 1_GSC, 2-fold 2_GSC, 2-fold 3_GSC, 2-fold 5_CZSC, 2-fold 6_CZSC, 3-fold 1_GSC, 3-fold 2_GSC, 3-fold 3_GSC, 3-fold 5_CZSC, 3-fold 6_CZSC, 4-fold 1_GSC, 4-fold 2_GSC, 4-fold 3_GSC, 4-fold 5_CZSC, 4-fold 6_CZSC, 5-fold 1_GSC, 5-fold 2_GSC, 5-fold 3_GSC, 5-fold 5_CZSC, 5-fold 6_CZSC, 6-fold 1_GSC, 6-fold 2_GSC, 6-fold 3_GSC, 6-fold 5_CZSC, 6-fold 6_CZSC, 7-fold 1_GSC, 7-fold 2_GSC, 7-fold 3_GSC, 7-fold 5_CZSC, 7-fold 6_CZSC, 8-fold 1_GSC, 8-fold 2_GSC, 8-fold 3_GSC, 8-fold 5_CZSC, 8-fold 6_CZSC</t>
  </si>
  <si>
    <t>jg33687 AT1G55270 1-fold 2_GSC, 2-fold 2_GSC, 3-fold 1_CZSC</t>
  </si>
  <si>
    <t>jg33696 AT1G55360 1-fold 1_GSC, 1-fold 3_EP, 1-fold 4_EP, 1-fold 5_EP, 1-fold 6_EP, 2-fold 1_GSC, 2-fold 2_GSC, 2-fold 3_EP, 2-fold 4_EP, 2-fold 5_EP, 2-fold 6_EP, 3-fold 1_GSC, 3-fold 2_GSC, 3-fold 3_EP, 3-fold 4_EP, 3-fold 5_EP, 3-fold 6_EP, 4-fold 1_GSC, 4-fold 3_EP, 4-fold 4_EP, 4-fold 5_EP, 4-fold 6_EP, 5-fold 1_GSC, 5-fold 3_EP, 5-fold 4_EP, 5-fold 5_EP, 5-fold 6_EP</t>
  </si>
  <si>
    <t>jg33742 AT1G55690 2-fold 2_CZSC</t>
  </si>
  <si>
    <t>jg33746 AT1G55730 1-fold 1_CZSC, 1-fold 2_CZSC, 1-fold 4_GSC, 1-fold 5_GSC, 2-fold 1_CZSC, 2-fold 2_CZSC, 2-fold 4_GSC, 2-fold 5_GSC</t>
  </si>
  <si>
    <t>jg33754 AT1G55760 1-fold 2_GSC, 1-fold 3_GSC, 1-fold 4_GSC, 1-fold 5_GSC, 1-fold 6_GSC, 2-fold 2_GSC, 2-fold 3_GSC, 2-fold 4_GSC, 2-fold 5_GSC, 2-fold 6_GSC, 3-fold 3_GSC, 3-fold 4_GSC, 3-fold 5_GSC, 3-fold 6_GSC, 4-fold 3_GSC, 4-fold 4_GSC, 4-fold 5_GSC, 4-fold 6_GSC, 5-fold 3_GSC, 5-fold 4_GSC, 5-fold 5_GSC, 5-fold 6_GSC, 6-fold 4_GSC, 6-fold 5_GSC, 6-fold 6_GSC</t>
  </si>
  <si>
    <t>jg33763 AT1G55840 1-fold 1_CZSC, 1-fold 2_CZSC, 1-fold 3_CZSC, 1-fold 4_GSC, 1-fold 5_GSC, 1-fold 6_GSC, 2-fold 1_CZSC, 2-fold 2_CZSC, 2-fold 3_CZSC, 2-fold 4_GSC, 2-fold 5_GSC, 2-fold 6_GSC, 3-fold 1_CZSC, 3-fold 2_CZSC, 3-fold 3_CZSC, 3-fold 4_GSC, 3-fold 5_GSC, 3-fold 6_GSC, 4-fold 1_CZSC, 4-fold 2_CZSC, 4-fold 3_CZSC, 5-fold 1_CZSC, 5-fold 2_CZSC, 6-fold 1_CZSC</t>
  </si>
  <si>
    <t>jg33772 AT1G55910 1-fold 2_GSC, 1-fold 4_GSC, 1-fold 5_GSC, 1-fold 6_GSC, 2-fold 2_GSC, 2-fold 3_GSC, 2-fold 4_GSC, 2-fold 5_GSC, 2-fold 6_GSC, 3-fold 2_GSC, 3-fold 4_GSC, 3-fold 6_GSC</t>
  </si>
  <si>
    <t>jg33774 AT1G55920 2-fold 6_GSC</t>
  </si>
  <si>
    <t>jg33783 AT1G56010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6-fold 1_GSC, 6-fold 2_GSC, 6-fold 3_GSC, 6-fold 4_GSC, 6-fold 5_GSC, 7-fold 1_GSC, 7-fold 2_GSC, 7-fold 3_GSC, 7-fold 4_GSC, 8-fold 1_GSC, 8-fold 2_GSC, 8-fold 3_GSC, 8-fold 4_GSC</t>
  </si>
  <si>
    <t>jg33808 AT1G56145 1-fold 1_GSC, 1-fold 2_GSC, 2-fold 1_GSC, 2-fold 2_GSC</t>
  </si>
  <si>
    <t>jg33823 AT1G54340 1-fold 5_CZSC, 2-fold 5_CZSC</t>
  </si>
  <si>
    <t>jg33825 AT1G54370 1-fold 2_GSC, 1-fold 3_GSC, 1-fold 4_GSC, 2-fold 2_GSC, 2-fold 3_GSC, 2-fold 4_GSC, 2-fold 5_GSC</t>
  </si>
  <si>
    <t>jg33827 AT5G48930 1-fold 1_GSC, 1-fold 2_GSC, 1-fold 3_GSC, 2-fold 1_GSC, 2-fold 2_GSC, 2-fold 3_GSC, 3-fold 1_GSC, 3-fold 2_GSC, 3-fold 3_GSC, 4-fold 1_GSC, 4-fold 2_GSC, 4-fold 3_GSC, 5-fold 1_GSC, 5-fold 2_GSC, 6-fold 1_GSC</t>
  </si>
  <si>
    <t>jg3389 AT1G77230 1-fold 2_CZSC, 2-fold 2_CZSC</t>
  </si>
  <si>
    <t>jg3390 AT1G77240 1-fold 2_CZSC, 1-fold 6_GSC, 2-fold 1_CZSC, 2-fold 2_CZSC, 2-fold 6_GSC, 3-fold 1_CZSC, 3-fold 2_CZSC, 3-fold 5_GSC, 3-fold 6_GSC, 4-fold 1_CZSC, 4-fold 5_GSC, 4-fold 6_GSC, 5-fold 5_GSC, 5-fold 6_GSC, 6-fold 6_GSC</t>
  </si>
  <si>
    <t>jg3392 AT1G77260 1-fold 1_GSC, 1-fold 2_GSC, 1-fold 3_GSC, 1-fold 4_GSC, 1-fold 5_GSC, 2-fold 1_GSC, 2-fold 2_GSC, 2-fold 3_GSC, 2-fold 4_GSC, 2-fold 5_GSC, 3-fold 1_GSC, 3-fold 2_GSC, 3-fold 3_GSC, 3-fold 4_GSC, 3-fold 5_GSC, 4-fold 1_GSC, 4-fold 2_GSC, 4-fold 3_GSC, 4-fold 4_GSC, 5-fold 3_GSC</t>
  </si>
  <si>
    <t>jg3394 AT1G77270 1-fold 1_GSC, 2-fold 1_GSC, 3-fold 1_GSC</t>
  </si>
  <si>
    <t>jg3396 AT1G77280 2-fold 4_GSC, 3-fold 4_GSC, 4-fold 4_GSC</t>
  </si>
  <si>
    <t>jg3412 AT1G77420 1-fold 1_GSC, 1-fold 2_GSC, 1-fold 3_GSC, 1-fold 5_GSC, 1-fold 6_GSC, 2-fold 1_GSC, 2-fold 2_GSC, 2-fold 3_GSC, 2-fold 5_GSC, 2-fold 6_GSC, 3-fold 5_GSC, 3-fold 6_GSC, 4-fold 6_GSC</t>
  </si>
  <si>
    <t>jg3414 AT1G77460 3-fold 1_GSC</t>
  </si>
  <si>
    <t>jg3416 AT1G77480 1-fold 2_GSC, 1-fold 3_GSC, 2-fold 2_GSC, 2-fold 3_GSC, 2-fold 4_GSC</t>
  </si>
  <si>
    <t>jg3423 AT1G77540 1-fold 1_GSC, 1-fold 2_GSC, 2-fold 1_GSC, 2-fold 2_GSC</t>
  </si>
  <si>
    <t>jg3430 AT1G77610 1-fold 5_GSC, 2-fold 1_CZSC, 2-fold 2_CZSC, 2-fold 4_GSC, 2-fold 5_GSC, 2-fold 6_GSC, 3-fold 6_GSC</t>
  </si>
  <si>
    <t>jg3434 AT1G77660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</si>
  <si>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jg3435 AT1G77670 1-fold 2_CZSC, 1-fold 3_CZSC, 1-fold 4_CZSC, 1-fold 5_CZSC, 1-fold 6_CZSC, 2-fold 1_CZSC, 2-fold 2_CZSC, 2-fold 3_CZSC, 2-fold 4_CZSC, 2-fold 5_CZSC, 2-fold 6_CZSC, 3-fold 3_CZSC, 3-fold 4_CZSC, 3-fold 5_CZSC, 3-fold 6_CZSC, 4-fold 4_CZSC, 4-fold 5_CZSC, 4-fold 6_CZSC, 5-fold 5_CZSC</t>
  </si>
  <si>
    <t>jg3445 AT1G77740 1-fold 2_EP, 2-fold 2_EP, 2-fold 6_GSC, 3-fold 6_GSC</t>
  </si>
  <si>
    <t>jg3447 AT1G77760 1-fold 2_CZSC,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2_CZSC, 5-fold 3_CZSC, 5-fold 4_CZSC, 5-fold 5_CZSC, 5-fold 6_CZSC, 6-fold 3_CZSC, 6-fold 4_CZSC, 6-fold 5_CZSC, 6-fold 6_CZSC, 7-fold 3_CZSC, 7-fold 4_CZSC, 7-fold 5_CZSC, 8-fold 3_CZSC, 8-fold 4_CZSC, 8-fold 5_CZSC</t>
  </si>
  <si>
    <t>jg3455 AT1G77850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5-fold 1_GSC, 5-fold 2_GSC, 5-fold 3_GSC</t>
  </si>
  <si>
    <t>jg3463 AT1G77890 1-fold 1_CZSC, 1-fold 2_CZSC, 1-fold 3_CZSC, 1-fold 6_CZSC, 2-fold 1_CZSC, 2-fold 2_CZSC, 2-fold 3_CZSC, 2-fold 6_CZSC, 3-fold 1_CZSC, 3-fold 2_CZSC, 3-fold 3_CZSC, 3-fold 6_CZSC, 4-fold 1_CZSC, 4-fold 2_CZSC</t>
  </si>
  <si>
    <t>jg3475 AT1G78020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5_CZSC, 7-fold 6_CZSC, 8-fold 2_CZSC, 8-fold 3_CZSC, 8-fold 4_CZSC, 8-fold 5_CZSC, 8-fold 6_CZSC</t>
  </si>
  <si>
    <t>jg3476 AT1G78040 1-fold 1_GSC, 1-fold 2_GSC, 1-fold 3_GSC, 2-fold 1_GSC, 2-fold 2_GSC, 2-fold 3_GSC, 2-fold 4_GSC, 2-fold 5_MCE, 3-fold 1_GSC, 3-fold 2_GSC, 3-fold 3_GSC, 4-fold 1_GSC, 4-fold 2_GSC</t>
  </si>
  <si>
    <t>jg3481 AT1G78080 2-fold 2_GSC, 2-fold 3_GSC, 3-fold 2_GSC</t>
  </si>
  <si>
    <t>jg3482 AT1G78090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</si>
  <si>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jg3484 AT1G78100 1-fold 2_CZSC, 1-fold 4_CZSC, 2-fold 2_CZSC, 2-fold 3_CZSC, 2-fold 4_CZSC</t>
  </si>
  <si>
    <t>jg3485 AT1G78110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6-fold 5_CZSC, 7-fold 2_CZSC, 7-fold 3_CZSC, 7-fold 4_CZSC, 8-fold 2_CZSC, 8-fold 3_CZSC, 8-fold 4_CZSC</t>
  </si>
  <si>
    <t>jg3489 AT1G78150 1-fold 2_CZSC, 1-fold 3_CZSC, 1-fold 4_CZSC, 1-fold 5_CZSC, 2-fold 2_CZSC, 2-fold 3_CZSC, 2-fold 4_CZSC, 2-fold 5_CZSC, 3-fold 3_CZSC</t>
  </si>
  <si>
    <t>jg3492 AT1G78170 1-fold 1_GSC, 1-fold 2_GSC, 1-fold 5_EP, 1-fold 6_EP, 2-fold 1_GSC, 2-fold 2_GSC, 2-fold 5_EP, 2-fold 6_EP, 3-fold 1_GSC, 3-fold 2_GSC, 3-fold 5_EP, 3-fold 6_EP, 4-fold 1_GSC, 4-fold 2_GSC, 4-fold 5_EP, 4-fold 6_EP, 5-fold 1_GSC, 5-fold 5_EP, 5-fold 6_EP, 6-fold 5_EP, 6-fold 6_EP, 7-fold 5_EP, 7-fold 6_EP, 8-fold 5_EP, 8-fold 6_EP</t>
  </si>
  <si>
    <t>jg3498 AT1G78210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5-fold 1_GSC, 5-fold 2_GSC, 5-fold 3_GSC, 5-fold 4_GSC, 6-fold 2_GSC</t>
  </si>
  <si>
    <t>jg3501 AT1G78240 1-fold 2_CZSC, 2-fold 2_CZSC, 2-fold 3_CZSC, 2-fold 4_GSC, 3-fold 1_CZSC, 3-fold 2_CZSC, 3-fold 3_CZSC, 3-fold 4_GSC, 4-fold 1_CZSC</t>
  </si>
  <si>
    <t>jg3512 AT1G78370 1-fold 1_CZSC, 1-fold 2_CZSC, 1-fold 4_EP, 1-fold 5_EP, 1-fold 6_EP, 2-fold 1_CZSC, 2-fold 2_CZSC, 2-fold 4_EP, 2-fold 5_EP, 2-fold 6_EP, 3-fold 1_CZSC, 3-fold 2_CZSC, 3-fold 4_EP, 3-fold 5_EP, 3-fold 6_EP, 4-fold 1_CZSC, 4-fold 2_CZSC, 4-fold 4_EP, 4-fold 5_EP, 4-fold 6_EP, 5-fold 1_CZSC, 5-fold 2_CZSC, 5-fold 4_EP, 5-fold 5_EP, 5-fold 6_EP, 6-fold 1_CZSC, 6-fold 2_CZSC, 6-fold 4_EP, 7-fold 1_CZSC, 7-fold 2_CZSC, 8-fold 1_CZSC, 8-fold 2_CZSC</t>
  </si>
  <si>
    <t>jg3513 AT1G78380 1-fold 1_PEN, 1-fold 2_PEN, 2-fold 1_PEN, 2-fold 2_PEN, 2-fold 4_GSC, 3-fold 1_PEN, 3-fold 2_PEN</t>
  </si>
  <si>
    <t>jg3519 AT1G78420 1-fold 1_CZSC, 1-fold 2_CZSC, 1-fold 4_CZE, 2-fold 1_CZSC, 2-fold 2_CZSC, 2-fold 4_CZE</t>
  </si>
  <si>
    <t>jg3537 AT1G78580 1-fold 4_PEN, 2-fold 4_PEN, 2-fold 5_PEN, 3-fold 1_CZSC, 3-fold 4_PEN</t>
  </si>
  <si>
    <t>jg3540 AT1G78610 1-fold 6_GSC, 2-fold 6_GSC, 3-fold 6_GSC</t>
  </si>
  <si>
    <t>jg3548 AT1G78670 2-fold 5_GSC, 3-fold 3_CZSC, 3-fold 5_GSC, 3-fold 6_GSC, 4-fold 5_GSC, 4-fold 6_GSC, 5-fold 5_GSC, 5-fold 6_GSC, 6-fold 5_GSC, 6-fold 6_GSC, 7-fold 6_GSC, 8-fold 6_GSC</t>
  </si>
  <si>
    <t>jg3549 AT1G78680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3_GSC, 5-fold 6_GSC</t>
  </si>
  <si>
    <t>jg3558 AT1G78780 1-fold 1_GSC, 1-fold 2_GSC, 1-fold 3_GSC, 2-fold 1_GSC, 2-fold 2_GSC, 2-fold 3_GSC, 2-fold 5_CZSC, 3-fold 1_GSC, 3-fold 2_GSC, 3-fold 3_GSC, 3-fold 4_GSC, 3-fold 5_CZSC,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</si>
  <si>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jg3568 AT1G78870 1-fold 4_CZSC, 1-fold 5_CZSC, 1-fold 6_CZSC, 2-fold 6_CZSC</t>
  </si>
  <si>
    <t>jg3574 AT1G78900 1-fold 1_CZE, 1-fold 2_CZE, 1-fold 3_CZE, 1-fold 5_GSC, 1-fold 6_GSC, 2-fold 1_CZE, 2-fold 2_CZE</t>
  </si>
  <si>
    <t>jg3583 AT1G78960 2-fold 2_GSC, 2-fold 5_PEN</t>
  </si>
  <si>
    <t>jg3598 AT1G79110 2-fold 6_GSC</t>
  </si>
  <si>
    <t>jg360 AT1G64690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6-fold 1_CZSC, 6-fold 2_CZSC, 6-fold 3_CZSC, 6-fold 4_CZSC, 6-fold 5_CZSC, 7-fold 1_CZSC, 7-fold 2_CZSC, 7-fold 3_CZSC, 7-fold 4_CZSC, 8-fold 1_CZSC, 8-fold 2_CZSC, 8-fold 3_CZSC, 8-fold 4_CZSC</t>
  </si>
  <si>
    <t>jg3614 AT1G79260 1-fold 3_GSC, 1-fold 4_GSC, 2-fold 3_GSC, 2-fold 4_GSC, 2-fold 5_GSC</t>
  </si>
  <si>
    <t>jg3621 AT1G79340 1-fold 4_GSC, 1-fold 5_GSC, 2-fold 4_GSC, 2-fold 5_GSC</t>
  </si>
  <si>
    <t>jg363 AT1G64660 1-fold 1_GSC, 1-fold 4_PEN, 1-fold 5_PEN, 2-fold 1_GSC, 2-fold 3_PEN, 2-fold 4_PEN, 2-fold 5_PEN, 2-fold 6_PEN, 3-fold 1_GSC, 3-fold 3_PEN, 3-fold 4_PEN, 3-fold 5_PEN, 3-fold 6_PEN, 4-fold 1_GSC, 4-fold 3_PEN, 4-fold 4_PEN, 5-fold 1_GSC, 5-fold 4_PEN</t>
  </si>
  <si>
    <t>jg3633 AT1G79440 1-fold 3_GSC, 1-fold 4_GSC, 2-fold 3_GSC, 2-fold 4_GSC</t>
  </si>
  <si>
    <t>jg3638 AT1G79500 1-fold 2_GSC, 2-fold 2_GSC</t>
  </si>
  <si>
    <t>jg365 AT1G64650 1-fold 1_GSC, 1-fold 2_GSC, 1-fold 3_GSC, 1-fold 4_GSC, 2-fold 1_GSC, 2-fold 2_GSC, 2-fold 3_GSC, 2-fold 4_GSC, 3-fold 1_GSC, 3-fold 2_GSC, 3-fold 3_GSC</t>
  </si>
  <si>
    <t>jg3650 AT1G79590 1-fold 2_CZSC, 2-fold 2_CZSC, 2-fold 2_GSC, 2-fold 3_CZSC</t>
  </si>
  <si>
    <t>jg3651 AT1G79600 1-fold 6_GSC, 2-fold 1_PEN, 2-fold 4_MCE, 2-fold 5_GSC, 2-fold 6_GSC, 3-fold 1_PEN, 3-fold 4_MCE</t>
  </si>
  <si>
    <t>jg3652 AT1G79610 1-fold 1_CZSC, 1-fold 2_CZSC, 1-fold 3_CZSC, 1-fold 6_GSC, 2-fold 1_CZSC, 2-fold 2_CZSC, 2-fold 6_GSC</t>
  </si>
  <si>
    <t>jg3657 AT1G79660 1-fold 5_CZSC, 2-fold 5_CZSC</t>
  </si>
  <si>
    <t>jg3661 AT1G79700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3_CZSC, 4-fold 4_CZSC, 4-fold 5_CZSC, 4-fold 6_CZSC, 5-fold 4_CZSC, 5-fold 5_CZSC, 5-fold 6_CZSC, 6-fold 4_CZSC, 6-fold 6_CZSC</t>
  </si>
  <si>
    <t>jg3663 AT1G79720 1-fold 1_GSC, 1-fold 2_GSC, 1-fold 3_GSC, 2-fold 1_GSC, 2-fold 2_GSC, 2-fold 3_GSC, 3-fold 1_GSC, 3-fold 2_GSC, 3-fold 3_GSC, 4-fold 1_GSC, 4-fold 2_GSC, 5-fold 1_GSC, 5-fold 2_GSC, 6-fold 1_GSC</t>
  </si>
  <si>
    <t>jg3669 AT1G80900 1-fold 1_CZSC, 1-fold 2_CZSC, 1-fold 3_CZSC, 2-fold 1_CZSC, 2-fold 2_CZSC, 2-fold 3_CZSC, 3-fold 1_CZSC</t>
  </si>
  <si>
    <t>jg3677 AT1G80830 1-fold 2_CZSC, 1-fold 3_CZSC, 1-fold 4_CZSC, 1-fold 5_CZSC, 1-fold 6_CZSC, 2-fold 1_SUS, 2-fold 2_CZSC, 2-fold 3_CZSC, 2-fold 4_CZSC, 2-fold 5_CZSC, 2-fold 6_CZSC, 3-fold 1_SUS, 3-fold 2_CZSC, 3-fold 3_CZSC, 3-fold 4_CZSC, 3-fold 5_CZSC, 3-fold 6_CZSC, 4-fold 1_SUS, 4-fold 2_CZSC, 4-fold 3_CZSC, 4-fold 4_CZSC, 4-fold 5_CZSC, 4-fold 6_CZSC, 5-fold 4_CZSC, 5-fold 5_CZSC, 5-fold 6_CZSC, 6-fold 4_CZSC, 6-fold 5_CZSC, 6-fold 6_CZSC, 7-fold 5_CZSC, 7-fold 6_CZSC</t>
  </si>
  <si>
    <t>jg3679 AT1G80810 1-fold 4_CZSC, 2-fold 4_CZSC, 3-fold 4_CZSC</t>
  </si>
  <si>
    <t>jg368 AT1G64620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2_CZSC, 5-fold 3_CZSC, 5-fold 4_CZSC, 5-fold 5_CZSC, 5-fold 6_CZSC, 6-fold 2_CZSC, 6-fold 3_CZSC, 6-fold 4_CZSC, 6-fold 5_CZSC, 6-fold 6_CZSC, 7-fold 2_CZSC, 7-fold 3_CZSC, 7-fold 4_CZSC, 8-fold 2_CZSC, 8-fold 3_CZSC, 8-fold 4_CZSC</t>
  </si>
  <si>
    <t>jg3694 AT1G80690 2-fold 1_CZSC, 2-fold 2_CZSC, 3-fold 1_CZSC, 3-fold 2_CZSC, 4-fold 1_CZSC, 4-fold 2_CZSC, 5-fold 1_CZSC, 6-fold 1_CZSC</t>
  </si>
  <si>
    <t>jg3715 AT1G80520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7-fold 1_CZSC, 7-fold 2_CZSC, 8-fold 1_CZSC, 8-fold 2_CZSC</t>
  </si>
  <si>
    <t>jg3716 AT1G80510 1-fold 2_GSC, 1-fold 3_GSC, 1-fold 4_GSC, 1-fold 5_GSC, 2-fold 1_GSC, 2-fold 2_GSC, 2-fold 3_GSC, 2-fold 4_GSC, 2-fold 5_GSC, 2-fold 6_GSC, 3-fold 2_GSC, 3-fold 3_GSC, 3-fold 4_GSC, 3-fold 5_GSC, 3-fold 6_GSC, 4-fold 4_GSC, 4-fold 6_GSC</t>
  </si>
  <si>
    <t>jg3729 AT1G80400 1-fold 3_GSC, 1-fold 4_GSC, 1-fold 5_GSC, 2-fold 3_GSC, 2-fold 4_GSC, 2-fold 5_GSC, 3-fold 4_GSC, 3-fold 5_GSC</t>
  </si>
  <si>
    <t>jg3743 AT1G80280 2-fold 1_GSC, 2-fold 2_EP, 3-fold 1_GSC, 3-fold 2_EP</t>
  </si>
  <si>
    <t>jg3754 AT1G80160 1-fold 4_GSC, 2-fold 4_GSC, 3-fold 4_GSC, 3-fold 5_GSC, 4-fold 4_GSC</t>
  </si>
  <si>
    <t>jg3764 AT1G80060 1-fold 2_GSC, 1-fold 3_GSC, 1-fold 4_GSC, 1-fold 5_GSC, 2-fold 1_GSC, 2-fold 2_GSC, 2-fold 3_GSC, 2-fold 4_GSC, 2-fold 5_GSC</t>
  </si>
  <si>
    <t>jg3765 AT1G80050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2_CZSC, 6-fold 3_CZSC, 6-fold 4_CZSC, 6-fold 5_CZSC, 6-fold 6_CZSC, 7-fold 2_CZSC, 7-fold 3_CZSC, 7-fold 4_CZSC, 7-fold 5_CZSC, 7-fold 6_CZSC, 8-fold 2_CZSC, 8-fold 3_CZSC, 8-fold 4_CZSC, 8-fold 5_CZSC, 8-fold 6_CZSC</t>
  </si>
  <si>
    <t>jg3786 AT1G79840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</si>
  <si>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jg3788 AT1G79820 1-fold 2_GSC, 1-fold 3_GSC, 1-fold 4_GSC, 2-fold 2_GSC, 2-fold 3_GSC, 2-fold 4_GSC</t>
  </si>
  <si>
    <t>jg3810 AT5G01960 1-fold 5_CZSC, 2-fold 5_CZSC</t>
  </si>
  <si>
    <t>jg3824 AT5G01850 1-fold 4_CZSC, 1-fold 5_CZSC, 1-fold 6_CZSC, 2-fold 4_CZSC, 2-fold 5_CZSC, 2-fold 6_CZSC, 3-fold 4_CZSC, 3-fold 5_CZSC, 3-fold 6_CZSC, 4-fold 4_CZSC, 4-fold 5_CZSC, 4-fold 6_CZSC, 5-fold 5_CZSC, 5-fold 6_CZSC, 6-fold 5_CZSC, 6-fold 6_CZSC, 7-fold 5_CZSC, 7-fold 6_CZSC, 8-fold 6_CZSC</t>
  </si>
  <si>
    <t>jg3830 AT5G01830 1-fold 6_GSC, 2-fold 5_GSC, 2-fold 6_GSC, 3-fold 5_GSC, 3-fold 6_GSC, 4-fold 6_GSC</t>
  </si>
  <si>
    <t>jg3832 AT5G01820 1-fold 2_GSC, 1-fold 3_GSC, 1-fold 4_GSC, 2-fold 2_GSC, 2-fold 3_GSC, 2-fold 4_GSC, 2-fold 5_GSC, 3-fold 2_GSC, 3-fold 3_GSC, 3-fold 4_GSC, 3-fold 5_GSC</t>
  </si>
  <si>
    <t>jg3835 AT5G01800 1-fold 2_CZSC, 1-fold 3_CZSC, 1-fold 4_CZSC, 2-fold 1_CZSC, 2-fold 2_CZSC, 2-fold 3_CZSC, 2-fold 4_CZSC, 2-fold 5_CZSC, 2-fold 5_GSC</t>
  </si>
  <si>
    <t>jg3836 AT5G01790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6-fold 1_GSC, 6-fold 2_GSC, 6-fold 3_GSC, 6-fold 4_GSC, 7-fold 1_GSC, 7-fold 2_GSC, 7-fold 3_GSC, 7-fold 4_GSC, 8-fold 1_GSC, 8-fold 2_GSC, 8-fold 3_GSC</t>
  </si>
  <si>
    <t>jg3837 AT5G01780 1-fold 1_GSC, 1-fold 2_GSC, 2-fold 1_GSC, 2-fold 2_GSC, 3-fold 1_GSC</t>
  </si>
  <si>
    <t>jg3842 AT5G01730 1-fold 1_GSC, 1-fold 2_GSC, 1-fold 3_GSC, 2-fold 1_GSC, 2-fold 2_GSC, 2-fold 3_GSC, 3-fold 1_GSC, 3-fold 2_GSC, 3-fold 3_GSC, 4-fold 1_GSC, 4-fold 2_GSC</t>
  </si>
  <si>
    <t>jg3843 AT5G01720 1-fold 1_GSC, 1-fold 2_GSC, 1-fold 3_GSC, 1-fold 6_GSC, 2-fold 1_GSC, 2-fold 2_GSC, 2-fold 3_GSC, 2-fold 5_GSC, 2-fold 6_GSC, 3-fold 1_GSC, 3-fold 2_GSC, 3-fold 3_GSC, 4-fold 1_GSC</t>
  </si>
  <si>
    <t>jg3863 AT5G01520 2-fold 2_CZSC, 2-fold 3_CZSC, 3-fold 1_GSC, 3-fold 2_CZSC, 3-fold 3_CZSC</t>
  </si>
  <si>
    <t>jg3864 AT5G01510 2-fold 6_GSC</t>
  </si>
  <si>
    <t>jg3865 AT5G01500 1-fold 1_GSC, 1-fold 2_GSC, 1-fold 3_GSC, 2-fold 1_GSC, 2-fold 2_GSC, 2-fold 3_GSC, 3-fold 2_GSC</t>
  </si>
  <si>
    <t>jg3871 AT5G01450 2-fold 2_GSC</t>
  </si>
  <si>
    <t>jg3908 AT5G01200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6_CZSC, 6-fold 1_CZSC, 6-fold 2_CZSC, 6-fold 3_CZSC, 7-fold 1_CZSC</t>
  </si>
  <si>
    <t>jg3910 AT5G01180 1-fold 3_GSC, 1-fold 5_GSC, 1-fold 6_GSC, 2-fold 3_GSC, 2-fold 4_GSC, 2-fold 5_GSC, 2-fold 6_GSC, 3-fold 3_GSC, 3-fold 4_GSC, 3-fold 5_GSC, 3-fold 6_GSC, 4-fold 3_GSC, 4-fold 4_GSC, 5-fold 4_GSC, 6-fold 4_GSC</t>
  </si>
  <si>
    <t>jg3923 AT5G01090 1-fold 1_GSC, 1-fold 2_GSC, 2-fold 1_GSC, 2-fold 2_GSC, 3-fold 1_GSC, 3-fold 2_GSC, 4-fold 1_GSC, 4-fold 2_GSC, 5-fold 1_GSC, 6-fold 1_GSC</t>
  </si>
  <si>
    <t>jg393 AT1G64390 1-fold 1_CZSC, 1-fold 2_CZSC, 1-fold 5_MCE, 2-fold 1_CZSC, 2-fold 2_CZSC, 2-fold 4_MCE, 2-fold 5_MCE, 2-fold 6_MCE, 3-fold 1_CZSC, 3-fold 2_CZSC, 3-fold 4_MCE, 3-fold 5_MCE, 3-fold 6_MCE, 4-fold 1_CZSC, 4-fold 2_CZSC, 4-fold 5_MCE, 4-fold 6_MCE, 5-fold 1_CZSC, 6-fold 1_CZSC, 7-fold 1_CZSC</t>
  </si>
  <si>
    <t>jg3933 AT5G02030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</si>
  <si>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jg3934 AT5G02040 1-fold 6_CZSC, 2-fold 6_CZSC</t>
  </si>
  <si>
    <t>jg3938 AT5G02080 1-fold 4_CZSC, 1-fold 5_CZSC, 2-fold 4_CZSC, 2-fold 5_CZSC</t>
  </si>
  <si>
    <t>jg395 AT1G64380 1-fold 3_CZSC, 1-fold 4_CZSC, 1-fold 5_CZSC, 2-fold 3_CZSC, 2-fold 4_CZSC, 2-fold 5_CZSC, 3-fold 3_CZSC, 3-fold 4_CZSC, 3-fold 5_CZSC, 4-fold 3_CZSC, 4-fold 4_CZSC, 4-fold 5_CZSC, 5-fold 3_CZSC, 5-fold 4_CZSC, 5-fold 5_CZSC, 6-fold 3_CZSC, 6-fold 4_CZSC, 6-fold 5_CZSC, 7-fold 3_CZSC, 7-fold 4_CZSC, 7-fold 5_CZSC, 8-fold 3_CZSC, 8-fold 4_CZSC, 8-fold 5_CZSC</t>
  </si>
  <si>
    <t>jg3956 AT5G02240 1-fold 1_GSC, 1-fold 2_GSC, 2-fold 1_GSC, 2-fold 2_GSC, 2-fold 3_GSC, 3-fold 1_GSC, 3-fold 2_GSC</t>
  </si>
  <si>
    <t>jg3961 AT5G02260 1-fold 1_SUS, 1-fold 2_SUS, 1-fold 3_SUS, 1-fold 6_CZSC, 2-fold 1_SUS, 2-fold 2_SUS, 2-fold 3_SUS, 2-fold 6_CZSC, 3-fold 1_SUS, 3-fold 2_SUS, 3-fold 3_SUS, 3-fold 6_CZSC, 4-fold 1_SUS, 4-fold 2_SUS, 4-fold 3_SUS, 4-fold 6_CZSC, 5-fold 1_SUS, 5-fold 2_SUS, 5-fold 3_SUS, 6-fold 1_SUS, 6-fold 2_SUS, 6-fold 3_SUS, 7-fold 1_SUS, 7-fold 2_SUS, 7-fold 3_SUS, 8-fold 1_SUS, 8-fold 2_SUS, 8-fold 3_SUS</t>
  </si>
  <si>
    <t>jg3962 AT5G02270 1-fold 2_GSC, 1-fold 3_GSC, 1-fold 4_GSC, 2-fold 1_GSC, 2-fold 2_GSC, 2-fold 3_GSC, 2-fold 4_GSC, 2-fold 6_CZSC, 3-fold 2_GSC, 3-fold 3_GSC</t>
  </si>
  <si>
    <t>jg3963 AT5G02280 1-fold 2_GSC</t>
  </si>
  <si>
    <t>jg3964 AT5G02290 1-fold 3_CZSC, 1-fold 4_CZSC, 1-fold 5_CZSC, 2-fold 1_GSC, 2-fold 3_CZSC, 2-fold 4_CZSC, 2-fold 5_CZSC, 3-fold 1_GSC, 3-fold 3_CZSC</t>
  </si>
  <si>
    <t>jg3972 AT5G02380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6-fold 1_CZSC, 6-fold 2_CZSC, 6-fold 3_CZSC, 6-fold 4_CZSC, 7-fold 2_CZSC, 7-fold 3_CZSC</t>
  </si>
  <si>
    <t>jg3983 AT5G02480 1-fold 1_CZSC, 1-fold 2_CZSC, 1-fold 3_CZSC, 2-fold 1_CZSC, 2-fold 2_CZSC, 2-fold 3_CZSC, 2-fold 4_CZSC, 3-fold 1_CZSC, 3-fold 2_CZSC</t>
  </si>
  <si>
    <t>jg3990 AT5G02540 1-fold 1_GSC, 1-fold 2_GSC, 1-fold 3_GSC,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</si>
  <si>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jg3994 AT5G02580 1-fold 1_GSC, 1-fold 2_GSC, 1-fold 3_GSC, 1-fold 5_CZSC, 1-fold 6_CZSC, 2-fold 1_GSC, 2-fold 2_GSC, 2-fold 3_GSC, 2-fold 5_CZSC, 2-fold 6_CZSC, 3-fold 1_GSC, 3-fold 2_GSC, 3-fold 3_GSC, 3-fold 4_GSC, 3-fold 5_CZSC, 3-fold 6_CZSC, 4-fold 1_GSC, 4-fold 2_GSC, 4-fold 3_GSC, 4-fold 4_GSC, 4-fold 5_CZSC, 4-fold 6_CZSC, 5-fold 1_GSC, 5-fold 2_GSC, 5-fold 3_GSC, 5-fold 4_GSC, 5-fold 5_CZSC, 5-fold 6_CZSC, 6-fold 1_GSC, 6-fold 2_GSC, 6-fold 3_GSC, 6-fold 4_GSC, 6-fold 5_CZSC, 6-fold 6_CZSC, 7-fold 1_GSC, 7-fold 2_GSC, 7-fold 3_GSC, 7-fold 4_GSC, 7-fold 6_CZSC, 8-fold 1_GSC, 8-fold 2_GSC, 8-fold 3_GSC, 8-fold 4_GSC, 8-fold 6_CZSC</t>
  </si>
  <si>
    <t>jg3999 AT5G02620 2-fold 4_CZSC</t>
  </si>
  <si>
    <t>jg4009 AT5G02770 1-fold 3_CZSC</t>
  </si>
  <si>
    <t>jg4011 AT5G02790 1-fold 4_CZSC, 1-fold 5_CZSC, 2-fold 4_CZSC, 2-fold 5_CZSC</t>
  </si>
  <si>
    <t>jg4014 AT5G02810 1-fold 4_CZSC, 2-fold 4_CZSC</t>
  </si>
  <si>
    <t>jg4022 AT5G02890 1-fold 1_SUS, 1-fold 2_SUS, 1-fold 4_GSC, 1-fold 5_GSC, 2-fold 1_SUS, 2-fold 2_SUS, 2-fold 4_GSC, 2-fold 5_GSC, 2-fold 6_GSC, 3-fold 1_SUS, 3-fold 2_SUS, 3-fold 3_GSC, 3-fold 4_GSC, 3-fold 5_GSC, 3-fold 6_GSC, 4-fold 1_SUS, 4-fold 2_SUS, 4-fold 4_GSC, 4-fold 5_GSC, 4-fold 6_GSC, 5-fold 1_SUS, 5-fold 2_SUS, 5-fold 4_GSC, 5-fold 5_GSC, 6-fold 1_SUS, 6-fold 2_SUS, 6-fold 4_GSC, 6-fold 5_GSC, 7-fold 1_SUS, 8-fold 1_SUS</t>
  </si>
  <si>
    <t>jg403 AT1G64330 1-fold 1_GSC, 1-fold 4_PEN, 1-fold 5_PEN, 2-fold 1_GSC, 2-fold 4_PEN, 2-fold 5_PEN, 2-fold 6_PEN, 3-fold 1_GSC, 3-fold 4_PEN, 3-fold 5_PEN, 3-fold 6_PEN, 4-fold 1_GSC</t>
  </si>
  <si>
    <t>jg4039 AT5G03050 1-fold 1_GSC, 1-fold 2_GSC, 1-fold 4_CZSC, 1-fold 5_CZSC, 2-fold 1_GSC, 2-fold 2_GSC, 2-fold 4_CZSC, 2-fold 5_CZSC, 3-fold 1_GSC, 3-fold 2_GSC, 3-fold 4_CZSC, 3-fold 5_CZSC</t>
  </si>
  <si>
    <t>jg4044 AT5G03140 1-fold 2_GSC, 1-fold 3_GSC, 1-fold 4_GSC, 2-fold 2_CZSC, 2-fold 2_GSC, 2-fold 3_GSC, 2-fold 4_GSC, 3-fold 1_GSC, 3-fold 2_CZSC, 3-fold 2_GSC, 3-fold 3_GSC, 3-fold 4_GSC, 4-fold 2_GSC, 4-fold 3_GSC, 4-fold 4_GSC</t>
  </si>
  <si>
    <t>jg4048 AT5G03180 2-fold 3_GSC, 2-fold 4_GSC, 3-fold 3_GSC</t>
  </si>
  <si>
    <t>jg4049 AT5G03190 1-fold 2_GSC, 1-fold 3_GSC, 1-fold 4_GSC, 2-fold 1_GSC, 2-fold 2_GSC, 2-fold 3_GSC, 2-fold 4_GSC, 3-fold 1_GSC, 3-fold 2_GSC, 3-fold 3_GSC, 3-fold 4_GSC, 4-fold 3_GSC</t>
  </si>
  <si>
    <t>jg4050 AT5G03200 2-fold 2_CZSC</t>
  </si>
  <si>
    <t>jg4076 AT5G03380 1-fold 1_GSC, 1-fold 2_CZSC, 1-fold 3_CZSC, 1-fold 4_CZSC, 1-fold 5_CZSC, 1-fold 6_CZSC, 2-fold 1_GSC, 2-fold 2_CZSC, 2-fold 3_CZSC, 2-fold 4_CZSC, 2-fold 5_CZSC, 2-fold 6_CZSC, 3-fold 1_GSC, 3-fold 2_CZSC, 3-fold 3_CZSC, 3-fold 4_CZSC, 3-fold 5_CZSC, 3-fold 6_CZSC, 4-fold 1_GSC, 4-fold 2_CZSC, 4-fold 3_CZSC, 4-fold 4_CZSC, 4-fold 5_CZSC, 4-fold 6_CZSC, 5-fold 1_GSC, 5-fold 2_CZSC, 5-fold 3_CZSC, 5-fold 4_CZSC, 5-fold 5_CZSC, 5-fold 6_CZSC, 6-fold 2_CZSC, 6-fold 3_CZSC, 6-fold 4_CZSC, 6-fold 5_CZSC, 6-fold 6_CZSC, 7-fold 3_CZSC, 7-fold 4_CZSC, 8-fold 4_CZSC</t>
  </si>
  <si>
    <t>jg4083 AT5G03455 1-fold 1_CZSC, 1-fold 2_CZSC, 1-fold 3_CZSC, 1-fold 4_CZSC, 1-fold 5_CZSC, 1-fold 6_CZSC, 2-fold 1_CZSC, 2-fold 2_CZSC, 2-fold 3_CZSC, 2-fold 4_CZSC, 2-fold 5_CZSC, 2-fold 6_CZSC</t>
  </si>
  <si>
    <t>jg4086 AT5G03490 1-fold 4_GSC, 1-fold 5_GSC, 2-fold 3_GSC, 2-fold 4_GSC, 2-fold 5_GSC</t>
  </si>
  <si>
    <t>jg4093 AT5G03510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</si>
  <si>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jg4094 AT5G03520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</t>
  </si>
  <si>
    <t>jg4095 AT5G03530 1-fold 2_GSC, 1-fold 4_PEN, 1-fold 5_PEN, 2-fold 1_GSC, 2-fold 2_GSC, 2-fold 4_PEN, 2-fold 5_PEN, 2-fold 6_PEN, 3-fold 1_GSC, 3-fold 2_GSC, 3-fold 4_PEN, 3-fold 5_PEN, 3-fold 6_PEN, 4-fold 1_GSC, 4-fold 4_PEN, 4-fold 5_PEN, 5-fold 4_PEN</t>
  </si>
  <si>
    <t>jg4109 AT5G03650 1-fold 1_GSC, 1-fold 2_GSC, 2-fold 1_GSC, 2-fold 2_GSC, 3-fold 1_GSC, 3-fold 2_GSC</t>
  </si>
  <si>
    <t>jg4110 AT5G03660 1-fold 1_GSC, 1-fold 2_GSC, 2-fold 1_GSC, 2-fold 2_GSC, 3-fold 1_GSC, 3-fold 2_GSC, 4-fold 1_GSC</t>
  </si>
  <si>
    <t>jg4119 AT5G03760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1_GSC, 6-fold 2_GSC, 6-fold 3_GSC, 6-fold 6_EP, 7-fold 1_GSC, 7-fold 2_GSC, 7-fold 3_GSC, 8-fold 1_GSC, 8-fold 2_GSC, 8-fold 3_GSC</t>
  </si>
  <si>
    <t>jg4120 AT5G03770 1-fold 1_GSC, 1-fold 5_EP, 1-fold 6_EP, 2-fold 1_GSC, 2-fold 5_EP, 2-fold 6_EP</t>
  </si>
  <si>
    <t>jg4198 AT5G04470 1-fold 2_CZSC, 1-fold 2_GSC, 1-fold 3_GSC, 1-fold 4_GSC, 2-fold 1_CZSC, 2-fold 2_CZSC, 2-fold 2_GSC, 2-fold 3_GSC, 2-fold 4_GSC, 3-fold 1_CZSC, 3-fold 1_GSC, 3-fold 2_CZSC, 3-fold 2_GSC, 3-fold 3_GSC, 3-fold 4_GSC, 3-fold 6_MCE, 4-fold 1_CZSC, 4-fold 1_GSC, 4-fold 2_CZSC, 4-fold 2_GSC, 4-fold 3_GSC, 5-fold 3_GSC</t>
  </si>
  <si>
    <t>jg4199 AT5G04480 2-fold 1_GSC, 2-fold 2_GSC, 3-fold 1_GSC, 3-fold 2_GSC, 4-fold 1_GSC, 5-fold 1_GSC</t>
  </si>
  <si>
    <t>jg4202 AT5G04510 1-fold 2_GSC, 1-fold 4_GSC, 1-fold 5_GSC, 1-fold 6_GSC, 2-fold 2_GSC, 2-fold 3_GSC, 2-fold 4_GSC, 2-fold 5_GSC, 2-fold 6_GSC, 3-fold 4_GSC, 3-fold 6_GSC</t>
  </si>
  <si>
    <t>jg4204 AT5G04530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3_GSC, 5-fold 4_GSC, 5-fold 5_GSC, 6-fold 3_GSC, 6-fold 4_GSC, 6-fold 5_GSC, 7-fold 3_GSC, 7-fold 4_GSC, 7-fold 5_GSC, 8-fold 3_GSC, 8-fold 4_GSC, 8-fold 5_GSC</t>
  </si>
  <si>
    <t>jg4206 AT5G04550 1-fold 2_GSC, 2-fold 1_GSC, 2-fold 2_GSC</t>
  </si>
  <si>
    <t>jg4219 AT5G04720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5-fold 1_CZSC, 5-fold 2_CZSC, 5-fold 3_CZSC, 5-fold 4_CZSC, 6-fold 1_CZSC, 6-fold 2_CZSC, 6-fold 3_CZSC, 7-fold 1_CZSC, 7-fold 2_CZSC, 7-fold 3_CZSC</t>
  </si>
  <si>
    <t>jg4222 AT5G04740 1-fold 1_CZSC, 1-fold 5_GSC, 1-fold 6_GSC, 2-fold 1_CZSC, 2-fold 5_GSC, 2-fold 6_GSC, 3-fold 6_GSC</t>
  </si>
  <si>
    <t>jg4223 AT5G04750 1-fold 4_CZSC, 2-fold 3_CZSC, 2-fold 4_CZSC, 2-fold 5_CZSC, 3-fold 4_CZSC, 3-fold 5_CZSC, 4-fold 4_CZSC</t>
  </si>
  <si>
    <t>jg4224 AT5G04760 1-fold 4_GSC, 2-fold 2_CZSC, 2-fold 3_GSC, 2-fold 4_GSC, 3-fold 3_GSC, 3-fold 4_GSC, 3-fold 5_GSC, 4-fold 3_GSC, 4-fold 4_GSC</t>
  </si>
  <si>
    <t>jg4229 AT5G04820 1-fold 3_GSC, 1-fold 4_GSC, 1-fold 5_GSC, 2-fold 2_GSC, 2-fold 3_GSC, 2-fold 4_GSC, 2-fold 5_GSC</t>
  </si>
  <si>
    <t>jg4230 AT5G04830 1-fold 1_CZSC, 1-fold 2_CZSC, 2-fold 1_CZSC, 2-fold 2_CZSC, 3-fold 1_CZSC, 3-fold 2_CZSC</t>
  </si>
  <si>
    <t>jg4233 AT5G04850 1-fold 2_CZE, 1-fold 3_CZE, 1-fold 4_CZE, 1-fold 5_CZSC, 1-fold 6_CZSC, 2-fold 2_CZE, 2-fold 3_CZE, 2-fold 4_CZE, 2-fold 5_CZSC, 2-fold 6_CZSC</t>
  </si>
  <si>
    <t>jg4235 AT5G04870 3-fold 1_CZSC</t>
  </si>
  <si>
    <t>jg4243 AT5G04930 1-fold 2_CZSC, 1-fold 3_CZSC, 1-fold 4_GSC, 1-fold 5_GSC, 2-fold 1_CZSC, 2-fold 2_CZSC, 2-fold 3_CZSC, 2-fold 4_GSC, 2-fold 5_GSC, 3-fold 1_CZSC, 3-fold 2_CZSC, 3-fold 4_GSC, 3-fold 5_GSC, 3-fold 6_GSC</t>
  </si>
  <si>
    <t>jg426 AT1G64180 1-fold 2_CZSC, 1-fold 3_CZSC, 1-fold 4_CZSC, 2-fold 2_CZSC, 2-fold 3_CZSC, 2-fold 4_CZSC, 3-fold 3_CZSC</t>
  </si>
  <si>
    <t>jg4263 AT5G05100 1-fold 1_CZE, 1-fold 2_CZE, 1-fold 3_CZE, 1-fold 4_CZE, 1-fold 5_CZSC, 1-fold 6_CZSC, 2-fold 1_CZE, 2-fold 2_CZE, 2-fold 3_CZE, 2-fold 6_CZSC</t>
  </si>
  <si>
    <t>jg4269 AT5G05140 1-fold 2_SUS, 1-fold 3_SUS, 1-fold 4_CZSC, 2-fold 1_SUS, 2-fold 2_SUS, 2-fold 3_SUS, 2-fold 4_CZSC, 2-fold 5_CZSC, 3-fold 2_SUS, 3-fold 3_SUS</t>
  </si>
  <si>
    <t>jg4272 AT5G05170 1-fold 1_GSC, 1-fold 2_GSC, 1-fold 3_GSC, 1-fold 4_GSC, 1-fold 5_GSC, 2-fold 1_GSC, 2-fold 2_GSC, 2-fold 3_GSC, 2-fold 4_GSC, 2-fold 5_GSC, 2-fold 6_GSC, 3-fold 1_GSC, 3-fold 2_GSC, 3-fold 3_GSC, 3-fold 4_GSC, 3-fold 5_GSC, 4-fold 1_GSC, 4-fold 2_GSC, 4-fold 3_GSC, 4-fold 4_GSC, 5-fold 1_GSC, 5-fold 2_GSC, 5-fold 3_GSC, 5-fold 4_GSC, 6-fold 1_GSC, 6-fold 2_GSC, 6-fold 3_GSC, 7-fold 1_GSC, 8-fold 1_GSC</t>
  </si>
  <si>
    <t>jg4282 AT5G05270 1-fold 1_GSC, 1-fold 2_GSC, 1-fold 3_GSC, 2-fold 1_GSC, 2-fold 2_GSC, 2-fold 3_GSC, 3-fold 1_GSC, 3-fold 2_GSC, 3-fold 3_GSC, 3-fold 4_CZSC, 4-fold 1_GSC, 4-fold 2_GSC, 4-fold 3_GSC, 4-fold 4_CZSC, 5-fold 1_GSC, 5-fold 2_GSC, 5-fold 3_GSC, 6-fold 1_GSC, 6-fold 2_GSC, 7-fold 1_GSC</t>
  </si>
  <si>
    <t>jg431 AT1G64130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3_CZSC, 8-fold 4_CZSC, 8-fold 5_CZSC, 8-fold 6_CZSC</t>
  </si>
  <si>
    <t>jg4318 AT5G05610 1-fold 2_CZSC, 1-fold 3_CZSC, 1-fold 4_CZSC, 2-fold 2_CZSC, 2-fold 3_CZSC, 2-fold 4_CZSC</t>
  </si>
  <si>
    <t>jg4327 AT5G05690 1-fold 1_CZE, 1-fold 4_GSC, 2-fold 1_CZE, 2-fold 4_GSC, 3-fold 1_CZE, 3-fold 4_GSC, 4-fold 1_CZE, 4-fold 4_GSC</t>
  </si>
  <si>
    <t>jg4335 AT5G05790 1-fold 1_CZSC, 1-fold 2_CZSC, 1-fold 3_CZSC, 2-fold 1_CZSC, 2-fold 2_CZSC, 2-fold 3_CZSC, 2-fold 4_CZSC, 3-fold 1_CZSC, 3-fold 2_CZSC, 3-fold 3_CZSC, 3-fold 4_CZSC, 4-fold 1_CZSC, 4-fold 2_CZSC, 4-fold 3_CZSC, 5-fold 1_CZSC, 5-fold 2_CZSC, 5-fold 3_CZSC, 6-fold 1_CZSC, 6-fold 2_CZSC, 6-fold 3_CZSC, 7-fold 1_CZSC, 7-fold 2_CZSC, 8-fold 1_CZSC, 8-fold 2_CZSC</t>
  </si>
  <si>
    <t>jg4338 AT5G05820 1-fold 2_GSC, 1-fold 4_GSC, 1-fold 5_GSC, 2-fold 2_GSC, 2-fold 3_GSC, 2-fold 4_GSC, 2-fold 5_GSC, 3-fold 3_GSC, 3-fold 4_GSC, 3-fold 5_GSC</t>
  </si>
  <si>
    <t>jg4349 AT5G05940 ﻿1-fold 1_EP, 1-fold 2_EP, 2-fold 1_EP, 2-fold 2_EP, 2-fold 3_EP, 2-fold 5_GSC, 3-fold 1_EP, 3-fold 2_EP, 3-fold 3_EP, 3-fold 5_GSC, 4-fold 1_EP, 4-fold 2_EP, 5-fold 1_EP, 5-fold 2_EP, 6-fold 1_EP, 6-fold 2_EP, 7-fold 1_EP, 7-fold 2_EP, 8-fold 1_EP, 8-fold 2_EP</t>
  </si>
  <si>
    <t>jg4350 AT5G05950 1-fold 2_GSC, 1-fold 3_GSC, 1-fold 4_GSC, 1-fold 5_GSC, 1-fold 6_GSC, 2-fold 2_GSC, 2-fold 3_GSC, 2-fold 4_GSC, 2-fold 5_GSC, 2-fold 6_GSC, 3-fold 3_GSC, 3-fold 4_GSC, 3-fold 5_GSC, 3-fold 6_GSC, 4-fold 3_GSC, 4-fold 4_GSC, 4-fold 5_GSC, 4-fold 6_GSC, 5-fold 3_GSC, 5-fold 4_GSC, 5-fold 5_GSC, 5-fold 6_GSC, 6-fold 4_GSC, 6-fold 5_GSC, 6-fold 6_GSC, 7-fold 4_GSC, 7-fold 5_GSC, 7-fold 6_GSC, 8-fold 4_GSC, 8-fold 5_GSC, 8-fold 6_GSC</t>
  </si>
  <si>
    <t>jg4371 AT5G06100 2-fold 1_CZSC, 3-fold 1_CZSC</t>
  </si>
  <si>
    <t>jg4375 AT5G06130 1-fold 4_CZSC, 1-fold 5_CZSC, 2-fold 4_CZSC, 2-fold 5_CZSC</t>
  </si>
  <si>
    <t>jg4406 AT5G06320 1-fold 2_CZSC, 1-fold 3_CZSC, 1-fold 4_CZSC, 2-fold 1_CZSC, 2-fold 2_CZSC, 2-fold 3_CZSC, 2-fold 4_CZSC, 3-fold 1_CZSC, 3-fold 2_CZSC, 3-fold 3_CZSC, 3-fold 4_CZSC, 4-fold 1_CZSC, 4-fold 2_CZSC, 4-fold 3_CZSC, 4-fold 4_CZSC, 5-fold 2_CZSC, 5-fold 3_CZSC</t>
  </si>
  <si>
    <t>jg4411 AT5G06350 1-fold 6_GSC, 2-fold 6_GSC</t>
  </si>
  <si>
    <t>jg4432 AT5G06530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3_GSC, 7-fold 4_GSC, 7-fold 5_GSC, 7-fold 6_GSC, 8-fold 1_GSC, 8-fold 3_GSC, 8-fold 4_GSC, 8-fold 5_GSC, 8-fold 6_GSC</t>
  </si>
  <si>
    <t>jg448 AT1G64060 1-fold 1_CZSC, 1-fold 2_CZSC, 1-fold 3_CZSC, 1-fold 4_CZSC, 1-fold 5_GSC, 1-fold 6_GSC, 2-fold 1_CZSC, 2-fold 2_CZSC, 2-fold 3_CZSC, 2-fold 4_CZSC, 2-fold 5_GSC, 2-fold 6_GSC, 3-fold 1_CZSC, 3-fold 2_CZSC, 3-fold 3_CZSC, 3-fold 4_CZSC, 3-fold 5_GSC, 3-fold 6_GSC, 4-fold 1_CZSC, 4-fold 2_CZSC, 4-fold 3_CZSC, 4-fold 4_CZSC, 4-fold 5_GSC, 4-fold 6_GSC, 5-fold 1_CZSC, 5-fold 2_CZSC, 5-fold 3_CZSC, 5-fold 4_CZSC, 5-fold 5_GSC, 5-fold 6_GSC, 6-fold 1_CZSC, 6-fold 2_CZSC, 6-fold 3_CZSC, 6-fold 4_CZSC, 6-fold 5_GSC, 6-fold 6_GSC, 7-fold 1_CZSC, 7-fold 2_CZSC, 7-fold 3_CZSC, 7-fold 6_GSC, 8-fold 1_CZSC, 8-fold 2_CZSC, 8-fold 3_CZSC, 8-fold 6_GSC</t>
  </si>
  <si>
    <t>jg4517 AT5G06930 1-fold 2_GSC, 1-fold 3_GSC, 1-fold 4_GSC, 1-fold 5_GSC, 2-fold 2_GSC, 2-fold 3_GSC, 2-fold 4_GSC, 2-fold 5_GSC, 2-fold 6_GSC, 3-fold 2_GSC, 3-fold 3_GSC, 3-fold 4_GSC, 3-fold 5_GSC, 3-fold 6_GSC, 4-fold 3_GSC, 4-fold 4_GSC, 4-fold 5_GSC, 4-fold 6_GSC, 5-fold 3_GSC, 5-fold 4_GSC, 5-fold 5_GSC, 5-fold 6_GSC, 6-fold 3_GSC, 6-fold 4_GSC, 6-fold 5_GSC, 7-fold 3_GSC, 7-fold 4_GSC, 7-fold 5_GSC, 8-fold 3_GSC, 8-fold 4_GSC</t>
  </si>
  <si>
    <t>jg4518 AT5G06940 2-fold 1_GSC, 3-fold 1_GSC</t>
  </si>
  <si>
    <t>jg4521 AT5G06960 1-fold 1_CZSC, 1-fold 2_CZSC, 1-fold 3_CZSC, 1-fold 4_CZSC, 1-fold 5_CZSC, 2-fold 1_CZSC, 2-fold 2_CZSC, 2-fold 3_CZSC, 2-fold 4_CZSC, 2-fold 5_CZSC, 3-fold 1_CZSC, 3-fold 2_CZSC, 3-fold 3_CZSC, 3-fold 4_CZSC, 4-fold 1_CZSC, 4-fold 2_CZSC, 4-fold 3_CZSC, 4-fold 4_CZSC, 5-fold 2_CZSC, 5-fold 3_CZSC</t>
  </si>
  <si>
    <t>jg4534 AT5G07070 1-fold 2_CZSC, 1-fold 3_CZSC, 2-fold 1_CZSC, 2-fold 2_CZSC, 2-fold 3_CZSC, 3-fold 1_CZSC, 3-fold 2_CZSC, 3-fold 3_CZSC, 4-fold 3_CZSC</t>
  </si>
  <si>
    <t>jg4552 AT5G07220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</si>
  <si>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jg4556 AT5G07240 1-fold 2_GSC, 2-fold 1_GSC, 2-fold 2_GSC, 3-fold 1_GSC, 3-fold 2_GSC, 4-fold 1_GSC</t>
  </si>
  <si>
    <t>jg4557 AT5G07250 1-fold 2_GSC, 2-fold 2_GSC, 2-fold 3_GSC, 3-fold 6_MCE</t>
  </si>
  <si>
    <t>jg4564 AT5G07270 1-fold 2_CZSC, 2-fold 2_CZSC, 2-fold 3_CZSC, 2-fold 4_CZSC</t>
  </si>
  <si>
    <t>jg4565 AT5G07280 1-fold 1_CZSC, 1-fold 2_CZSC, 1-fold 4_PEN, 1-fold 5_PEN, 2-fold 1_CZSC, 2-fold 2_CZSC, 2-fold 4_PEN, 2-fold 5_PEN, 3-fold 1_CZSC, 3-fold 2_CZSC, 3-fold 4_PEN, 3-fold 5_PEN, 3-fold 6_PEN, 4-fold 1_CZSC, 4-fold 2_CZSC, 4-fold 4_PEN, 4-fold 5_PEN, 4-fold 6_PEN, 5-fold 1_CZSC, 5-fold 2_CZSC, 6-fold 1_CZSC, 6-fold 2_CZSC, 7-fold 1_CZSC, 7-fold 2_CZSC, 8-fold 1_CZSC</t>
  </si>
  <si>
    <t>jg4602 AT5G07580 1-fold 1_GSC, 1-fold 2_GSC, 1-fold 6_CZSC, 2-fold 1_GSC, 2-fold 2_GSC, 2-fold 5_CZSC, 2-fold 6_CZSC, 3-fold 1_GSC, 3-fold 2_GSC, 3-fold 5_CZSC, 3-fold 6_CZSC, 4-fold 1_GSC, 4-fold 2_GSC, 4-fold 6_CZSC, 5-fold 1_GSC, 6-fold 1_GSC</t>
  </si>
  <si>
    <t>jg4603 AT5G07590 2-fold 1_GSC</t>
  </si>
  <si>
    <t>jg4606 AT5G07620 1-fold 2_GSC, 1-fold 3_GSC, 1-fold 4_GSC, 2-fold 2_GSC, 2-fold 3_GSC, 2-fold 4_GSC, 3-fold 1_GSC, 3-fold 2_GSC, 3-fold 3_GSC</t>
  </si>
  <si>
    <t>jg4611 AT5G07680 1-fold 2_CZSC, 2-fold 2_CZSC, 2-fold 4_CZSC, 3-fold 2_CZSC, 3-fold 4_CZSC, 4-fold 2_CZSC</t>
  </si>
  <si>
    <t>jg4632 AT5G07920 1-fold 1_CZE, 1-fold 2_CZE, 1-fold 3_CZE, 1-fold 4_CZE, 1-fold 6_CZSC, 2-fold 1_CZE, 2-fold 2_CZE, 2-fold 3_CZE, 2-fold 4_CZE, 2-fold 5_CZSC, 2-fold 6_CZSC, 3-fold 1_CZE, 3-fold 2_CZE, 3-fold 3_CZE, 3-fold 4_CZE, 4-fold 1_CZE, 4-fold 2_CZE, 4-fold 3_CZE, 5-fold 1_CZE, 5-fold 2_CZE, 5-fold 3_CZE, 6-fold 1_CZE, 6-fold 2_CZE, 7-fold 1_CZE</t>
  </si>
  <si>
    <t>jg4638 AT5G07990 1-fold 1_GSC, 1-fold 2_GSC, 1-fold 3_GSC, 1-fold 4_GSC, 1-fold 5_GSC, 2-fold 1_GSC, 2-fold 2_GSC, 2-fold 3_GSC, 2-fold 4_GSC, 2-fold 5_GSC, 3-fold 1_GSC, 3-fold 2_GSC, 3-fold 3_GSC, 3-fold 4_GSC, 3-fold 5_GSC, 3-fold 6_GSC, 4-fold 1_GSC, 4-fold 2_GSC, 4-fold 3_GSC, 4-fold 4_GSC, 4-fold 5_GSC, 5-fold 1_GSC, 5-fold 2_GSC, 5-fold 3_GSC, 5-fold 4_GSC, 6-fold 1_GSC, 6-fold 2_GSC, 6-fold 3_GSC, 6-fold 4_GSC, 7-fold 1_GSC, 7-fold 2_GSC, 7-fold 3_GSC, 7-fold 4_GSC, 8-fold 1_GSC, 8-fold 2_GSC, 8-fold 3_GSC, 8-fold 4_GSC</t>
  </si>
  <si>
    <t>jg4659 AT5G08130 1-fold 1_GSC, 1-fold 2_GSC, 1-fold 4_CZSC, 2-fold 1_GSC, 2-fold 2_GSC, 2-fold 4_CZSC, 2-fold 5_CZSC, 2-fold 6_CZSC, 3-fold 1_GSC, 3-fold 2_GSC, 4-fold 1_GSC, 5-fold 1_GSC</t>
  </si>
  <si>
    <t>jg466 AT1G63960 1-fold 3_CZSC, 1-fold 4_CZSC,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</si>
  <si>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jg467 AT1G63950 1-fold 1_CZSC, 1-fold 2_CZSC, 1-fold 3_CZSC, 1-fold 4_CZSC, 2-fold 1_CZSC, 2-fold 2_CZSC, 2-fold 3_CZSC, 2-fold 4_CZSC,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6_CZSC, 7-fold 1_CZSC, 7-fold 2_CZSC, 7-fold 3_CZSC, 7-fold 4_CZSC, 7-fold 6_CZSC, 8-fold 1_CZSC, 8-fold 2_CZSC, 8-fold 3_CZSC, 8-fold 4_CZSC, 8-fold 6_CZSC</t>
  </si>
  <si>
    <t>jg4671 AT5G08260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</si>
  <si>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jg4672 AT5G08270 1-fold 5_GSC, 2-fold 4_GSC, 2-fold 5_GSC, 2-fold 6_GSC, 3-fold 5_GSC, 3-fold 6_GSC</t>
  </si>
  <si>
    <t>jg4683 AT5G08350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</si>
  <si>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jg4694 AT5G08430 1-fold 4_EP, 1-fold 5_EP, 1-fold 6_EP, 2-fold 1_CZSC, 2-fold 4_EP, 2-fold 5_EP, 2-fold 6_EP</t>
  </si>
  <si>
    <t>jg4715 AT5G08580 1-fold 2_GSC, 2-fold 2_GSC, 2-fold 6_MCE</t>
  </si>
  <si>
    <t>jg4716 AT5G08590 1-fold 1_GSC, 1-fold 2_GSC, 1-fold 3_GSC, 2-fold 1_GSC, 2-fold 2_GSC, 2-fold 3_GSC, 3-fold 1_GSC, 3-fold 2_GSC, 4-fold 1_GSC</t>
  </si>
  <si>
    <t>jg4721 AT5G08640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</t>
  </si>
  <si>
    <t>jg4731 AT5G08750 1-fold 1_CZSC, 1-fold 2_CZSC, 2-fold 1_CZSC, 2-fold 2_CZSC, 2-fold 5_CZSC, 2-fold 6_CZSC, 3-fold 1_CZSC, 3-fold 2_CZSC, 3-fold 6_CZSC</t>
  </si>
  <si>
    <t>jg4736 AT5G09220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2_CZSC, 5-fold 3_CZSC, 5-fold 4_CZSC, 5-fold 5_CZSC, 5-fold 6_CZSC, 6-fold 3_CZSC, 6-fold 4_CZSC, 6-fold 5_CZSC, 6-fold 6_CZSC, 7-fold 3_CZSC, 7-fold 4_CZSC, 7-fold 5_CZSC, 7-fold 6_CZSC, 8-fold 3_CZSC, 8-fold 4_CZSC, 8-fold 5_CZSC, 8-fold 6_CZSC</t>
  </si>
  <si>
    <t>jg4756 AT5G09420 1-fold 5_GSC, 2-fold 5_GSC</t>
  </si>
  <si>
    <t>jg4757 AT5G09430 1-fold 1_CZE, 1-fold 2_CZE, 1-fold 3_CZE, 1-fold 4_CZE, 1-fold 6_GSC, 2-fold 1_CZE, 2-fold 2_CZE, 2-fold 3_CZE, 2-fold 4_CZE, 2-fold 6_GSC, 3-fold 1_CZE, 3-fold 2_CZE, 3-fold 3_CZE, 3-fold 4_CZE, 3-fold 6_GSC, 4-fold 1_CZE, 4-fold 2_CZE, 4-fold 3_CZE, 4-fold 4_CZE, 5-fold 1_CZE, 5-fold 2_CZE, 5-fold 3_CZE, 5-fold 4_CZE, 6-fold 1_CZE, 6-fold 2_CZE, 6-fold 3_CZE, 7-fold 1_CZE, 7-fold 2_CZE, 7-fold 3_CZE, 8-fold 1_CZE, 8-fold 2_CZE, 8-fold 3_CZE</t>
  </si>
  <si>
    <t>jg4759 AT5G09440 1-fold 1_SUS, 1-fold 2_SUS, 1-fold 3_SUS, 2-fold 1_SUS, 2-fold 2_SUS, 2-fold 3_SUS, 2-fold 5_CZSC, 2-fold 6_CZSC, 3-fold 1_SUS, 3-fold 2_SUS, 3-fold 3_SUS, 3-fold 6_CZSC, 4-fold 1_SUS, 4-fold 2_SUS, 4-fold 3_SUS, 5-fold 1_SUS, 5-fold 2_SUS, 5-fold 3_SUS, 6-fold 1_SUS, 6-fold 2_SUS, 6-fold 3_SUS, 7-fold 1_SUS, 7-fold 2_SUS, 7-fold 3_SUS, 8-fold 1_SUS, 8-fold 2_SUS, 8-fold 3_SUS</t>
  </si>
  <si>
    <t>jg4783 AT5G09670 1-fold 2_GSC, 1-fold 3_GSC, 2-fold 2_GSC, 2-fold 3_GSC, 3-fold 2_GSC</t>
  </si>
  <si>
    <t>jg4785 AT5G09730 1-fold 1_MCE, 1-fold 2_MCE, 1-fold 5_GSC, 1-fold 6_GSC, 2-fold 1_MCE, 2-fold 2_MCE, 2-fold 5_GSC, 2-fold 6_GSC, 3-fold 1_MCE, 3-fold 2_MCE, 3-fold 5_GSC, 3-fold 6_GSC, 4-fold 1_MCE, 4-fold 2_MCE, 4-fold 5_GSC, 4-fold 6_GSC, 5-fold 1_MCE, 5-fold 2_MCE, 5-fold 5_GSC, 5-fold 6_GSC, 6-fold 1_MCE, 6-fold 2_MCE, 6-fold 5_GSC, 6-fold 6_GSC, 7-fold 1_MCE, 7-fold 2_MCE, 7-fold 5_GSC, 7-fold 6_GSC, 8-fold 1_MCE, 8-fold 2_MCE, 8-fold 5_GSC, 8-fold 6_GSC</t>
  </si>
  <si>
    <t>jg4790 AT5G09760 1-fold 2_CZSC, 1-fold 3_CZSC, 1-fold 4_CZSC, 1-fold 5_CZSC, 1-fold 6_CZSC, 2-fold 1_CZSC, 2-fold 2_CZSC, 2-fold 3_CZSC, 2-fold 4_CZSC, 2-fold 5_CZSC, 2-fold 6_CZSC, 3-fold 4_CZSC, 3-fold 5_CZSC</t>
  </si>
  <si>
    <t>jg4803 AT5G09850 1-fold 5_CZSC, 2-fold 2_GSC, 2-fold 5_CZSC, 2-fold 6_CZSC</t>
  </si>
  <si>
    <t>jg4806 AT5G09870 1-fold 1_GSC, 1-fold 2_GSC, 1-fold 3_GSC, 1-fold 4_GSC, 1-fold 5_GSC, 1-fold 6_GSC, 2-fold 1_GSC, 2-fold 2_GSC, 2-fold 3_GSC, 2-fold 4_GSC, 2-fold 5_GSC, 2-fold 6_GSC, 3-fold 1_GSC, 3-fold 2_GSC, 3-fold 3_GSC, 3-fold 4_GSC, 3-fold 5_GSC, 3-fold 6_GSC, 4-fold 1_GSC, 4-fold 3_GSC, 4-fold 4_GSC, 4-fold 5_GSC, 4-fold 6_GSC, 5-fold 3_GSC, 5-fold 4_GSC, 5-fold 5_GSC, 6-fold 3_GSC, 6-fold 4_GSC, 7-fold 4_GSC</t>
  </si>
  <si>
    <t>jg4812 AT5G09920 1-fold 3_CZSC, 1-fold 4_CZSC, 1-fold 5_CZSC, 2-fold 3_CZSC, 2-fold 4_CZSC, 2-fold 5_CZSC</t>
  </si>
  <si>
    <t>jg4822 AT5G09990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</si>
  <si>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jg4859 AT5G10290 1-fold 1_GSC, 1-fold 2_GSC, 1-fold 3_GSC, 2-fold 1_GSC, 2-fold 2_GSC, 2-fold 3_GSC</t>
  </si>
  <si>
    <t>jg4869 AT5G10380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</t>
  </si>
  <si>
    <t>jg4874 AT5G10450 1-fold 3_GSC, 1-fold 4_GSC, 1-fold 6_CZSC, 2-fold 2_GSC, 2-fold 3_GSC, 2-fold 4_GSC, 2-fold 5_CZSC, 2-fold 6_CZSC</t>
  </si>
  <si>
    <t>jg4877 AT5G10480 1-fold 1_GSC, 1-fold 2_GSC, 1-fold 3_GSC, 1-fold 4_GSC, 1-fold 5_GSC, 2-fold 1_GSC, 2-fold 2_GSC, 2-fold 3_GSC, 2-fold 4_GSC, 2-fold 5_GSC, 3-fold 1_GSC, 3-fold 2_GSC, 3-fold 3_GSC, 4-fold 1_GSC, 4-fold 2_GSC, 5-fold 1_GSC, 5-fold 2_GSC</t>
  </si>
  <si>
    <t>jg4884 AT5G10550 1-fold 5_GSC, 1-fold 6_GSC, 2-fold 1_GSC, 2-fold 5_GSC, 2-fold 6_GSC</t>
  </si>
  <si>
    <t>jg4885 AT5G10560 1-fold 2_GSC, 1-fold 5_EP, 2-fold 1_GSC, 2-fold 2_GSC, 2-fold 5_EP</t>
  </si>
  <si>
    <t>jg4896 AT5G10650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8-fold 1_CZSC, 8-fold 2_CZSC, 8-fold 3_CZSC, 8-fold 4_CZSC</t>
  </si>
  <si>
    <t>jg4905 AT5G10750 1-fold 2_GSC, 1-fold 3_GSC, 1-fold 4_GSC, 2-fold 2_GSC, 2-fold 3_GSC, 2-fold 4_GSC, 2-fold 5_GSC</t>
  </si>
  <si>
    <t>jg4908 AT5G10770 1-fold 4_CZSC, 1-fold 5_CZSC, 2-fold 2_CZSC, 2-fold 4_CZSC, 2-fold 5_CZSC, 3-fold 2_CZSC, 3-fold 4_CZSC, 3-fold 5_CZSC, 4-fold 2_CZSC, 4-fold 4_CZSC</t>
  </si>
  <si>
    <t>jg4914 AT5G10830 1-fold 1_GSC, 1-fold 2_GSC, 1-fold 3_GSC, 1-fold 4_GSC, 1-fold 5_GSC, 2-fold 1_GSC, 2-fold 2_GSC, 2-fold 3_GSC, 2-fold 4_GSC, 2-fold 5_GSC, 2-fold 6_GSC, 3-fold 1_GSC, 3-fold 2_GSC</t>
  </si>
  <si>
    <t>jg4915 AT5G10840 1-fold 2_GSC, 1-fold 3_GSC, 2-fold 2_GSC</t>
  </si>
  <si>
    <t>jg4932 AT5G11020 1-fold 1_CZSC, 1-fold 2_CZSC, 2-fold 1_CZSC, 2-fold 2_CZSC, 3-fold 1_CZSC, 3-fold 2_CZSC, 4-fold 1_CZSC, 4-fold 2_CZSC, 5-fold 1_CZSC, 5-fold 2_CZSC, 6-fold 1_CZSC, 6-fold 2_CZSC, 7-fold 1_CZSC</t>
  </si>
  <si>
    <t>jg4936 AT5G11060 1-fold 3_CZSC, 1-fold 4_CZSC, 1-fold 5_CZSC, 2-fold 1_CZSC, 2-fold 2_CZSC, 2-fold 2_GSC, 2-fold 3_CZSC, 2-fold 4_CZSC, 2-fold 5_CZSC, 3-fold 1_CZSC, 3-fold 3_CZSC, 3-fold 4_CZSC, 3-fold 5_CZSC, 4-fold 5_CZSC</t>
  </si>
  <si>
    <t>jg4937 AT5G11070 2-fold 4_GSC, 3-fold 3_GSC, 3-fold 4_GSC, 4-fold 3_GSC, 4-fold 4_GSC</t>
  </si>
  <si>
    <t>jg4939 AT5G11090 1-fold 1_CZSC, 1-fold 2_CZSC, 1-fold 3_CZSC, 1-fold 4_CZSC, 2-fold 1_CZSC, 2-fold 2_CZSC, 2-fold 3_CZSC, 2-fold 4_CZSC, 3-fold 1_CZSC, 3-fold 2_CZSC, 3-fold 3_CZSC, 4-fold 1_CZSC, 4-fold 2_CZSC</t>
  </si>
  <si>
    <t>jg4967 AT5G11360 1-fold 1_CZSC, 1-fold 2_CZSC, 1-fold 3_CZSC, 1-fold 4_GSC, 2-fold 1_CZSC, 2-fold 2_CZSC, 2-fold 3_CZSC, 2-fold 4_GSC, 2-fold 5_CZSC, 2-fold 5_GSC, 3-fold 1_CZSC, 3-fold 2_CZSC, 3-fold 3_CZSC, 3-fold 4_GSC, 3-fold 5_CZSC, 3-fold 5_GSC, 4-fold 1_CZSC, 4-fold 2_CZSC, 4-fold 3_CZSC, 5-fold 1_CZSC, 6-fold 1_CZSC</t>
  </si>
  <si>
    <t>jg4970 AT5G11390 1-fold 1_GSC, 1-fold 2_CZSC, 1-fold 3_CZSC, 1-fold 4_CZSC, 2-fold 1_GSC, 2-fold 2_CZSC, 2-fold 3_CZSC, 2-fold 4_CZSC, 2-fold 5_CZSC</t>
  </si>
  <si>
    <t>jg4987 AT5G11550 2-fold 2_GSC</t>
  </si>
  <si>
    <t>jg499 AT1G63710 1-fold 1_GSC, 2-fold 1_GSC, 3-fold 1_GSC, 4-fold 1_GSC, 5-fold 1_GSC, 6-fold 1_GSC</t>
  </si>
  <si>
    <t>jg4999 AT5G11670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5-fold 1_CZSC, 5-fold 2_CZSC, 6-fold 1_CZSC, 6-fold 2_CZSC, 7-fold 1_CZSC</t>
  </si>
  <si>
    <t>jg500 AT1G63700 1-fold 2_CZSC, 2-fold 2_CZSC</t>
  </si>
  <si>
    <t>jg5002 AT5G11700 2-fold 1_CZSC, 2-fold 3_CZSC</t>
  </si>
  <si>
    <t>jg5004 AT5G11720 1-fold 2_GSC, 2-fold 2_GSC, 3-fold 2_GSC</t>
  </si>
  <si>
    <t>jg5006 AT5G11740 1-fold 2_CZSC, 1-fold 2_GSC, 1-fold 3_GSC, 1-fold 4_GSC, 1-fold 5_GSC, 1-fold 6_GSC, 2-fold 1_GSC, 2-fold 2_CZSC, 2-fold 2_GSC, 2-fold 3_CZSC, 2-fold 3_GSC, 2-fold 4_GSC, 2-fold 5_GSC, 2-fold 6_GSC, 3-fold 1_GSC, 3-fold 2_CZSC, 3-fold 2_GSC, 3-fold 5_GSC, 3-fold 6_GSC</t>
  </si>
  <si>
    <t>jg501 AT1G63690 1-fold 1_GSC, 1-fold 2_GSC, 1-fold 3_GSC, 2-fold 1_GSC, 2-fold 2_GSC, 2-fold 3_GSC, 3-fold 1_GSC, 3-fold 2_GSC, 3-fold 3_GSC, 4-fold 1_GSC, 4-fold 2_GSC, 5-fold 1_GSC</t>
  </si>
  <si>
    <t>jg5013 AT5G11790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3_GSC, 6-fold 4_GSC, 6-fold 5_GSC, 6-fold 6_GSC, 7-fold 3_GSC, 7-fold 4_GSC, 7-fold 5_GSC, 7-fold 6_GSC, 8-fold 3_GSC, 8-fold 4_GSC, 8-fold 5_GSC, 8-fold 6_GSC</t>
  </si>
  <si>
    <t>jg5024 AT5G11860 1-fold 5_CZSC, 2-fold 5_CZSC, 2-fold 6_CZSC</t>
  </si>
  <si>
    <t>jg5028 AT5G11890 1-fold 2_CZSC, 2-fold 2_CZSC, 3-fold 2_CZSC</t>
  </si>
  <si>
    <t>jg503 AT1G63670 1-fold 1_GSC, 1-fold 2_GSC, 2-fold 1_GSC, 2-fold 2_GSC, 2-fold 3_GSC, 3-fold 1_GSC, 3-fold 2_GSC, 3-fold 3_GSC, 4-fold 1_GSC, 4-fold 2_GSC, 5-fold 1_GSC, 5-fold 2_GSC, 6-fold 1_GSC, 6-fold 2_GSC, 7-fold 2_GSC</t>
  </si>
  <si>
    <t>jg5037 AT5G11970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6-fold 2_CZSC, 6-fold 3_CZSC, 6-fold 4_CZSC, 7-fold 3_CZSC, 7-fold 4_CZSC</t>
  </si>
  <si>
    <t>jg5041 AT5G12010 1-fold 2_CZSC, 1-fold 3_CZSC, 1-fold 4_CZSC, 1-fold 5_CZSC, 1-fold 6_CZSC, 2-fold 2_CZSC, 2-fold 3_CZSC, 2-fold 4_CZSC, 2-fold 5_CZSC, 2-fold 6_CZSC, 3-fold 2_CZSC, 3-fold 3_CZSC, 3-fold 4_CZSC, 3-fold 5_CZSC, 3-fold 6_CZSC, 4-fold 3_CZSC</t>
  </si>
  <si>
    <t>jg5044 AT5G12040 1-fold 2_GSC, 1-fold 3_GSC, 2-fold 2_GSC, 2-fold 3_GSC, 2-fold 4_GSC</t>
  </si>
  <si>
    <t>jg505 AT1G63650 1-fold 1_CZSC, 1-fold 2_CZSC, 2-fold 1_CZSC, 2-fold 2_CZSC, 2-fold 5_EP, 3-fold 1_CZSC, 3-fold 2_CZSC, 3-fold 5_EP, 4-fold 1_CZSC, 4-fold 2_CZSC, 5-fold 1_CZSC, 5-fold 2_CZSC, 6-fold 1_CZSC, 7-fold 1_CZSC, 8-fold 1_CZSC</t>
  </si>
  <si>
    <t>jg5053 AT5G12130 1-fold 2_GSC, 2-fold 2_GSC</t>
  </si>
  <si>
    <t>jg5054 AT5G12140 1-fold 2_CZSC, 1-fold 3_CZSC, 1-fold 4_CZSC, 1-fold 5_CZSC, 1-fold 6_CZSC, 2-fold 1_CZSC, 2-fold 2_CZSC, 2-fold 3_CZSC, 2-fold 4_CZSC, 2-fold 5_CZSC, 2-fold 6_CZSC, 3-fold 1_CZSC, 3-fold 2_CZSC, 3-fold 3_CZSC, 3-fold 4_CZSC, 3-fold 5_CZSC, 3-fold 6_CZSC, 4-fold 3_CZSC, 4-fold 4_CZSC, 4-fold 5_CZSC, 4-fold 6_CZSC</t>
  </si>
  <si>
    <t>jg5055 AT5G12150 1-fold 1_GSC, 1-fold 2_GSC, 2-fold 1_GSC, 2-fold 2_GSC, 3-fold 1_GSC</t>
  </si>
  <si>
    <t>jg5059 AT5G12190 1-fold 1_CZSC, 2-fold 1_CZSC</t>
  </si>
  <si>
    <t>jg5061 AT5G12200 1-fold 4_GSC, 2-fold 4_GSC</t>
  </si>
  <si>
    <t>jg5077 AT5G12350 1-fold 1_CZSC, 2-fold 1_CZSC</t>
  </si>
  <si>
    <t>jg5078 AT5G12370 2-fold 1_GSC</t>
  </si>
  <si>
    <t>jg5084 AT5G12430 1-fold 2_GSC, 2-fold 2_GSC</t>
  </si>
  <si>
    <t>jg5107 AT5G12950 1-fold 1_CZE, 1-fold 2_CZE, 1-fold 3_CZE, 1-fold 5_GSC, 2-fold 1_CZE, 2-fold 2_CZE, 2-fold 3_CZE, 2-fold 5_GSC, 3-fold 1_CZE, 3-fold 2_CZE, 3-fold 3_CZE, 3-fold 4_GSC, 3-fold 5_GSC, 4-fold 1_CZE, 4-fold 2_CZE, 4-fold 3_CZE, 5-fold 1_CZE, 5-fold 2_CZE, 5-fold 3_CZE, 6-fold 1_CZE, 6-fold 2_CZE, 6-fold 3_CZE, 7-fold 1_CZE, 7-fold 2_CZE, 7-fold 3_CZE, 8-fold 1_CZE, 8-fold 2_CZE, 8-fold 3_CZE</t>
  </si>
  <si>
    <t>jg5108 AT5G12970 1-fold 1_CZSC, 1-fold 2_CZSC, 1-fold 3_GSC, 1-fold 4_GSC, 1-fold 5_GSC, 1-fold 6_GSC, 2-fold 1_CZSC, 2-fold 2_CZSC, 2-fold 3_GSC, 2-fold 4_GSC, 2-fold 5_GSC, 2-fold 6_GSC, 3-fold 1_CZSC, 3-fold 2_CZSC, 3-fold 3_GSC, 3-fold 4_GSC, 3-fold 5_GSC, 3-fold 6_GSC, 4-fold 1_CZSC, 4-fold 2_CZSC, 4-fold 3_GSC, 4-fold 4_GSC, 4-fold 5_GSC, 4-fold 6_GSC, 5-fold 1_CZSC, 5-fold 2_CZSC, 5-fold 3_GSC, 5-fold 4_GSC, 5-fold 5_GSC, 5-fold 6_GSC, 6-fold 1_CZSC, 6-fold 2_CZSC, 6-fold 3_GSC, 6-fold 4_GSC, 6-fold 5_GSC, 6-fold 6_GSC, 7-fold 1_CZSC, 7-fold 3_GSC, 7-fold 4_GSC, 7-fold 5_GSC, 7-fold 6_GSC, 8-fold 1_CZSC, 8-fold 4_GSC, 8-fold 5_GSC, 8-fold 6_GSC</t>
  </si>
  <si>
    <t>jg5123 AT5G13090 1-fold 2_CZSC, 2-fold 2_CZSC, 2-fold 3_CZSC, 3-fold 1_CZSC, 3-fold 2_CZSC</t>
  </si>
  <si>
    <t>jg5128 AT5G13140 1-fold 1_GSC, 1-fold 2_GSC, 1-fold 3_GSC, 1-fold 5_EP, 1-fold 6_EP, 2-fold 1_GSC, 2-fold 2_GSC, 2-fold 3_GSC, 2-fold 4_EP, 2-fold 5_EP, 2-fold 6_EP, 3-fold 1_GSC, 3-fold 2_GSC, 3-fold 3_GSC, 3-fold 4_EP, 3-fold 5_EP, 3-fold 6_EP, 4-fold 1_GSC, 4-fold 2_GSC, 4-fold 3_GSC, 4-fold 4_EP, 4-fold 5_EP, 4-fold 6_EP, 5-fold 1_GSC, 5-fold 2_GSC, 5-fold 5_EP, 5-fold 6_EP, 6-fold 1_GSC, 6-fold 2_GSC, 6-fold 5_EP, 6-fold 6_EP, 7-fold 1_GSC, 7-fold 2_GSC, 7-fold 5_EP, 7-fold 6_EP, 8-fold 1_GSC, 8-fold 2_GSC, 8-fold 5_EP, 8-fold 6_EP</t>
  </si>
  <si>
    <t>jg5132 AT5G13180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</si>
  <si>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jg5141 AT5G13270 2-fold 4_GSC</t>
  </si>
  <si>
    <t>jg5142 AT5G13280 1-fold 2_GSC, 1-fold 3_GSC, 1-fold 4_GSC, 1-fold 5_GSC, 1-fold 6_GSC, 2-fold 2_GSC, 2-fold 3_GSC, 2-fold 4_GSC, 2-fold 5_GSC, 2-fold 6_GSC, 3-fold 3_GSC, 3-fold 4_GSC, 3-fold 5_GSC, 3-fold 6_GSC</t>
  </si>
  <si>
    <t>jg5143 AT5G13290 1-fold 2_CZSC, 1-fold 3_EP, 2-fold 1_CZSC, 2-fold 2_CZSC, 2-fold 3_EP, 3-fold 1_CZSC, 3-fold 2_CZSC, 3-fold 3_EP, 4-fold 1_CZSC, 4-fold 2_CZSC, 5-fold 1_CZSC</t>
  </si>
  <si>
    <t>jg5153 AT5G13400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2_GSC, 6-fold 3_GSC, 6-fold 4_GSC, 6-fold 5_GSC, 6-fold 6_GSC, 7-fold 2_GSC, 7-fold 3_GSC, 7-fold 4_GSC, 7-fold 5_GSC, 7-fold 6_GSC, 8-fold 3_GSC, 8-fold 4_GSC, 8-fold 5_GSC, 8-fold 6_GSC</t>
  </si>
  <si>
    <t>jg5167 AT5G13550 1-fold 1_GSC, 1-fold 2_GSC, 1-fold 3_GSC, 1-fold 4_GSC, 1-fold 5_GSC, 1-fold 6_GSC, 2-fold 1_GSC, 2-fold 2_GSC, 2-fold 3_GSC, 2-fold 4_GSC, 2-fold 5_GSC, 2-fold 6_GSC, 3-fold 2_GSC, 3-fold 3_GSC, 3-fold 4_GSC, 3-fold 5_GSC, 3-fold 6_GSC, 4-fold 4_GSC, 4-fold 5_GSC, 4-fold 6_GSC, 5-fold 6_GSC</t>
  </si>
  <si>
    <t>jg5169 AT5G13570 1-fold 4_CZSC, 2-fold 1_CZSC, 2-fold 4_CZSC</t>
  </si>
  <si>
    <t>jg5172 AT5G13610 1-fold 2_GSC, 1-fold 3_GSC, 1-fold 4_GSC, 2-fold 2_GSC, 2-fold 3_GSC, 2-fold 4_GSC</t>
  </si>
  <si>
    <t>jg5177 AT5G13670 1-fold 1_GSC, 1-fold 2_GSC, 1-fold 3_GSC, 2-fold 1_GSC, 2-fold 2_GSC, 2-fold 3_GSC, 3-fold 1_GSC, 3-fold 2_GSC, 3-fold 3_GSC, 4-fold 1_GSC, 4-fold 2_GSC, 4-fold 3_GSC, 5-fold 1_GSC, 5-fold 2_GSC, 5-fold 3_GSC, 6-fold 1_GSC, 6-fold 2_GSC, 7-fold 1_GSC, 7-fold 2_GSC, 8-fold 1_GSC, 8-fold 2_GSC</t>
  </si>
  <si>
    <t>jg5180 AT5G13700 1-fold 1_CZE, 1-fold 2_CZE, 1-fold 3_CZE, 1-fold 5_GSC, 2-fold 1_CZE, 2-fold 2_CZE, 2-fold 3_CZE, 2-fold 5_GSC, 3-fold 1_CZE, 3-fold 2_CZE, 3-fold 3_CZE, 3-fold 5_GSC, 4-fold 1_CZE, 4-fold 2_CZE, 4-fold 3_CZE, 5-fold 2_CZE</t>
  </si>
  <si>
    <t>jg5186 AT5G13760 1-fold 1_CZSC, 1-fold 2_CZSC, 2-fold 1_CZSC, 2-fold 2_CZSC, 2-fold 3_CZSC, 3-fold 1_CZSC, 3-fold 2_CZSC, 4-fold 1_CZSC, 4-fold 2_CZSC</t>
  </si>
  <si>
    <t>jg5191 AT5G13810 1-fold 1_CZSC, 1-fold 2_CZSC, 2-fold 1_CZSC, 2-fold 2_CZSC, 2-fold 3_CZSC</t>
  </si>
  <si>
    <t>jg5192 AT5G13820 1-fold 1_CZSC, 1-fold 2_CZSC, 1-fold 3_CZSC, 1-fold 4_CZSC, 2-fold 1_CZSC, 2-fold 2_CZSC, 2-fold 3_CZSC, 2-fold 4_CZSC, 2-fold 5_CZSC, 3-fold 1_CZSC, 3-fold 2_CZSC, 3-fold 3_CZSC, 3-fold 4_CZSC, 4-fold 2_CZSC, 4-fold 3_CZSC, 5-fold 2_CZSC</t>
  </si>
  <si>
    <t>jg5199 AT5G13880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6-fold 1_CZSC, 6-fold 2_CZSC, 6-fold 3_CZSC, 6-fold 4_CZSC, 7-fold 1_CZSC, 7-fold 2_CZSC, 7-fold 3_CZSC, 7-fold 4_CZSC, 8-fold 1_CZSC, 8-fold 2_CZSC, 8-fold 3_CZSC, 8-fold 4_CZSC</t>
  </si>
  <si>
    <t>jg5204 AT5G13930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6-fold 1_GSC, 6-fold 2_GSC, 6-fold 3_GSC, 6-fold 4_GSC, 7-fold 1_GSC, 7-fold 2_GSC, 7-fold 3_GSC, 8-fold 1_GSC</t>
  </si>
  <si>
    <t>jg5220 AT5G14060 1-fold 2_GSC, 2-fold 2_GSC</t>
  </si>
  <si>
    <t>jg5228 AT5G14130 1-fold 2_GSC, 1-fold 3_GSC, 2-fold 2_GSC, 2-fold 3_GSC, 3-fold 2_GSC, 3-fold 3_GSC, 4-fold 2_GSC, 4-fold 3_GSC, 5-fold 2_GSC, 5-fold 3_GSC, 6-fold 3_GSC, 7-fold 3_GSC, 8-fold 3_GSC</t>
  </si>
  <si>
    <t>jg5231 AT5G14150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</si>
  <si>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jg525 AT1G63500 1-fold 3_CZSC, 1-fold 4_CZSC, 2-fold 3_CZSC, 2-fold 4_CZSC, 2-fold 5_CZSC</t>
  </si>
  <si>
    <t>jg5258 AT5G14390 1-fold 2_CZSC, 1-fold 3_CZSC, 1-fold 4_CZSC, 1-fold 5_CZSC, 2-fold 2_CZSC, 2-fold 3_CZSC, 2-fold 4_CZSC, 2-fold 5_CZSC, 2-fold 6_CZSC, 3-fold 2_CZSC, 3-fold 3_CZSC, 3-fold 4_CZSC, 3-fold 5_CZSC, 4-fold 3_CZSC, 4-fold 4_CZSC</t>
  </si>
  <si>
    <t>jg5260 AT5G14410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7-fold 2_GSC</t>
  </si>
  <si>
    <t>jg5261 AT5G14420 1-fold 1_CZSC, 1-fold 2_CZSC, 1-fold 3_CZSC, 2-fold 1_CZSC, 2-fold 2_CZSC, 2-fold 3_CZSC, 3-fold 1_CZSC, 3-fold 2_CZSC, 4-fold 1_CZSC, 4-fold 2_CZSC</t>
  </si>
  <si>
    <t>jg5262 AT5G14430 2-fold 1_CZSC, 2-fold 4_PEN</t>
  </si>
  <si>
    <t>jg5272 AT5G14500 1-fold 1_SUS, 1-fold 5_CZSC, 2-fold 1_SUS, 2-fold 4_GSC, 2-fold 5_CZSC, 2-fold 6_CZSC, 3-fold 1_SUS, 4-fold 1_SUS</t>
  </si>
  <si>
    <t>jg5277 AT5G14550 1-fold 2_GSC, 1-fold 3_GSC, 1-fold 4_GSC, 1-fold 5_GSC, 1-fold 6_GSC, 2-fold 1_GSC, 2-fold 2_GSC, 2-fold 3_GSC, 2-fold 4_GSC, 2-fold 5_GSC, 2-fold 6_GSC, 3-fold 4_GSC, 3-fold 5_GSC, 3-fold 6_GSC, 4-fold 4_GSC, 4-fold 5_GSC, 4-fold 6_GSC</t>
  </si>
  <si>
    <t>jg5278 AT5G14570 1-fold 6_GSC, 2-fold 5_GSC, 2-fold 6_GSC, 3-fold 5_GSC, 3-fold 6_GSC, 4-fold 4_GSC, 4-fold 5_GSC, 4-fold 6_GSC, 5-fold 4_GSC, 5-fold 5_GSC, 5-fold 6_GSC, 6-fold 4_GSC</t>
  </si>
  <si>
    <t>jg529 AT1G63460 2-fold 2_CZSC, 2-fold 4_CZSC</t>
  </si>
  <si>
    <t>jg5293 AT5G14700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6-fold 3_GSC</t>
  </si>
  <si>
    <t>jg5309 AT5G14880 1-fold 3_CZSC, 1-fold 4_CZSC, 1-fold 5_CZSC, 1-fold 6_CZSC, 2-fold 3_CZSC, 2-fold 4_CZSC, 2-fold 5_CZSC, 2-fold 6_CZSC, 3-fold 3_CZSC, 3-fold 4_CZSC, 3-fold 5_CZSC, 4-fold 4_CZSC, 4-fold 5_CZSC</t>
  </si>
  <si>
    <t>jg5313 AT5G14920 1-fold 1_GSC, 1-fold 2_GSC, 1-fold 3_GSC,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</si>
  <si>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jg5314 AT5G14930 1-fold 1_GSC, 1-fold 2_GSC, 1-fold 3_GSC, 1-fold 4_GSC, 2-fold 1_GSC, 2-fold 2_GSC, 2-fold 3_GSC, 2-fold 4_GSC, 2-fold 5_GSC, 3-fold 1_GSC, 3-fold 2_GSC, 3-fold 3_GSC, 3-fold 4_GSC, 3-fold 5_GSC, 4-fold 1_GSC, 4-fold 2_GSC, 4-fold 3_GSC, 4-fold 4_GSC, 5-fold 1_GSC, 5-fold 2_GSC, 5-fold 3_GSC</t>
  </si>
  <si>
    <t>jg5319 AT5G14970 1-fold 2_GSC, 1-fold 3_GSC, 1-fold 4_GSC, 2-fold 2_GSC, 2-fold 3_GSC, 2-fold 4_GSC</t>
  </si>
  <si>
    <t>jg532 AT1G63430 1-fold 1_CZSC, 1-fold 2_CZSC, 1-fold 3_CZSC, 1-fold 4_CZSC, 1-fold 5_CZSC, 1-fold 6_CZSC, 2-fold 1_CZSC, 2-fold 2_CZSC, 2-fold 3_CZSC, 2-fold 4_CZSC, 2-fold 5_CZSC, 2-fold 6_CZSC, 3-fold 1_CZSC, 3-fold 2_CZSC, 3-fold 3_CZSC, 3-fold 4_CZSC, 3-fold 5_CZSC, 4-fold 1_CZSC, 4-fold 2_CZSC, 4-fold 3_CZSC, 4-fold 4_CZSC, 5-fold 1_CZSC, 5-fold 2_CZSC, 5-fold 3_CZSC, 6-fold 1_CZSC, 6-fold 2_CZSC, 7-fold 1_CZSC, 8-fold 1_CZSC</t>
  </si>
  <si>
    <t>jg5326 AT5G15020 1-fold 2_CZSC, 2-fold 1_CZSC, 2-fold 2_CZSC, 3-fold 1_CZSC</t>
  </si>
  <si>
    <t>jg5337 AT5G15120 3-fold 1_GSC, 4-fold 1_GSC, 5-fold 1_GSC, 6-fold 1_GSC</t>
  </si>
  <si>
    <t>jg535 AT1G63420 1-fold 1_CZSC, 1-fold 2_CZSC, 1-fold 3_CZSC, 1-fold 4_CZSC,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2_CZSC, 6-fold 3_CZSC, 6-fold 4_CZSC, 7-fold 3_CZSC, 7-fold 4_CZSC, 8-fold 3_CZSC, 8-fold 4_CZSC</t>
  </si>
  <si>
    <t>jg5370 AT5G15450 1-fold 1_GSC, 1-fold 2_GSC, 2-fold 1_GSC, 2-fold 2_GSC, 2-fold 3_GSC, 3-fold 1_GSC</t>
  </si>
  <si>
    <t>jg5372 AT5G15470 1-fold 4_GSC, 1-fold 5_GSC, 1-fold 6_GSC, 2-fold 4_GSC, 2-fold 5_GSC, 2-fold 6_GSC, 3-fold 4_GSC, 3-fold 5_GSC, 3-fold 6_GSC, 4-fold 4_GSC, 4-fold 5_GSC, 4-fold 6_GSC, 5-fold 4_GSC, 5-fold 5_GSC, 5-fold 6_GSC, 6-fold 5_GSC, 6-fold 6_GSC, 7-fold 5_GSC, 7-fold 6_GSC, 8-fold 5_GSC, 8-fold 6_GSC</t>
  </si>
  <si>
    <t>jg5389 AT5G15650 1-fold 5_GSC, 1-fold 6_GSC, 2-fold 4_GSC, 2-fold 5_GSC, 2-fold 6_GSC, 3-fold 4_GSC, 3-fold 5_GSC, 3-fold 6_GSC, 4-fold 6_GSC</t>
  </si>
  <si>
    <t>jg5394 AT5G15710 1-fold 2_CZSC</t>
  </si>
  <si>
    <t>jg5396 AT5G15730 1-fold 1_CZSC, 1-fold 2_CZSC, 1-fold 3_CZSC, 1-fold 4_CZSC, 1-fold 5_CZSC, 2-fold 1_CZSC, 2-fold 2_CZSC, 2-fold 3_CZSC, 2-fold 4_CZSC, 2-fold 5_CZSC, 2-fold 6_CZSC, 3-fold 1_CZSC, 3-fold 2_CZSC, 3-fold 3_CZSC, 4-fold 1_CZSC</t>
  </si>
  <si>
    <t>jg5397 AT5G15740 1-fold 2_GSC, 1-fold 4_GSC, 1-fold 5_GSC, 1-fold 6_GSC, 2-fold 1_GSC, 2-fold 2_GSC, 2-fold 3_GSC, 2-fold 4_GSC, 2-fold 5_GSC, 2-fold 6_GSC, 3-fold 1_GSC, 3-fold 2_GSC, 3-fold 3_GSC, 3-fold 4_GSC, 3-fold 5_GSC, 3-fold 6_GSC, 4-fold 2_GSC, 4-fold 3_GSC, 4-fold 4_GSC, 4-fold 5_GSC, 4-fold 6_GSC, 5-fold 3_GSC, 5-fold 4_GSC, 5-fold 5_GSC, 5-fold 6_GSC, 6-fold 3_GSC, 6-fold 4_GSC, 6-fold 5_GSC, 6-fold 6_GSC, 7-fold 3_GSC, 7-fold 4_GSC, 7-fold 5_GSC, 7-fold 6_GSC, 8-fold 3_GSC, 8-fold 4_GSC, 8-fold 5_GSC, 8-fold 6_GSC</t>
  </si>
  <si>
    <t>jg540 AT1G63300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6-fold 1_GSC, 6-fold 2_GSC, 6-fold 3_GSC, 6-fold 4_GSC, 7-fold 1_GSC</t>
  </si>
  <si>
    <t>jg5402 AT5G15790 1-fold 4_CZE, 1-fold 5_CZE, 2-fold 2_CZSC, 2-fold 4_CZE, 2-fold 5_CZE, 3-fold 4_CZE, 3-fold 5_CZE, 4-fold 4_CZE, 4-fold 5_CZE, 5-fold 5_CZE</t>
  </si>
  <si>
    <t>jg5403 AT5G15800 1-fold 1_CZSC, 1-fold 2_CZSC, 1-fold 3_CZSC, 1-fold 4_CZSC, 1-fold 5_CZSC, 2-fold 1_CZSC, 2-fold 2_CZSC, 2-fold 3_CZSC, 2-fold 4_CZSC, 2-fold 5_CZSC, 3-fold 1_CZSC, 3-fold 2_CZSC, 3-fold 3_CZSC, 3-fold 4_CZSC, 3-fold 5_CZSC, 3-fold 6_CZSC, 4-fold 1_CZSC, 4-fold 2_CZSC, 4-fold 3_CZSC, 4-fold 4_CZSC, 4-fold 5_CZSC, 4-fold 6_CZSC, 5-fold 1_CZSC, 5-fold 2_CZSC, 5-fold 3_CZSC, 5-fold 4_CZSC, 5-fold 5_CZSC, 6-fold 1_CZSC, 6-fold 2_CZSC, 6-fold 3_CZSC, 6-fold 4_CZSC, 7-fold 3_CZSC</t>
  </si>
  <si>
    <t>jg5409 AT5G15840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6-fold 1_CZSC, 6-fold 2_CZSC, 6-fold 3_CZSC, 6-fold 4_CZSC, 6-fold 5_CZSC, 7-fold 1_CZSC, 7-fold 2_CZSC, 7-fold 3_CZSC, 7-fold 4_CZSC, 7-fold 5_CZSC, 8-fold 1_CZSC, 8-fold 2_CZSC, 8-fold 3_CZSC, 8-fold 4_CZSC, 8-fold 5_CZSC</t>
  </si>
  <si>
    <t>jg541 AT1G63290 1-fold 4_GSC, 1-fold 5_GSC</t>
  </si>
  <si>
    <t>jg5411 AT5G15850 1-fold 2_CZSC, 2-fold 1_CZSC, 2-fold 2_CZSC, 3-fold 1_CZSC, 3-fold 2_CZSC</t>
  </si>
  <si>
    <t>jg5412 AT5G15860 2-fold 2_CZSC</t>
  </si>
  <si>
    <t>jg5418 AT5G15910 1-fold 4_GSC</t>
  </si>
  <si>
    <t>jg5429 AT5G16040 2-fold 2_CZSC, 2-fold 5_GSC</t>
  </si>
  <si>
    <t>jg5436 AT5G16110 1-fold 2_CZSC, 2-fold 2_CZSC, 2-fold 5_CZSC, 2-fold 6_CZSC</t>
  </si>
  <si>
    <t>jg5450 AT5G16270 1-fold 1_CZSC, 1-fold 2_CZSC, 1-fold 3_CZSC, 1-fold 4_CZSC, 2-fold 1_CZSC, 2-fold 2_CZSC, 2-fold 3_CZSC, 2-fold 4_CZSC, 3-fold 1_CZSC, 3-fold 2_CZSC, 3-fold 3_CZSC</t>
  </si>
  <si>
    <t>jg5463 AT5G16380 1-fold 6_GSC, 2-fold 5_GSC, 2-fold 6_GSC</t>
  </si>
  <si>
    <t>jg5469 AT5G16450 1-fold 2_GSC, 1-fold 3_CZSC, 1-fold 4_CZSC, 1-fold 5_CZSC, 1-fold 6_CZSC, 2-fold 2_CZSC, 2-fold 2_GSC, 2-fold 3_CZSC, 2-fold 4_CZSC, 2-fold 5_CZSC, 2-fold 6_CZSC, 3-fold 2_CZSC, 3-fold 2_GSC, 3-fold 3_CZSC, 3-fold 4_CZSC, 3-fold 5_CZSC, 3-fold 6_CZSC, 4-fold 2_GSC, 4-fold 3_CZSC, 4-fold 4_CZSC</t>
  </si>
  <si>
    <t>jg5484 AT5G16560 1-fold 3_EP, 1-fold 5_GSC, 1-fold 6_GSC, 2-fold 3_EP, 2-fold 4_GSC, 2-fold 5_GSC, 2-fold 6_GSC, 3-fold 2_EP, 3-fold 3_EP, 3-fold 4_GSC, 3-fold 5_GSC, 3-fold 6_GSC, 4-fold 3_EP, 4-fold 4_GSC, 4-fold 5_GSC, 4-fold 6_GSC, 5-fold 5_GSC, 5-fold 6_GSC, 6-fold 5_GSC, 6-fold 6_GSC, 7-fold 5_GSC, 7-fold 6_GSC, 8-fold 5_GSC, 8-fold 6_GSC</t>
  </si>
  <si>
    <t>jg5487 AT5G16600 1-fold 1_GSC, 1-fold 2_GSC, 2-fold 1_GSC, 2-fold 2_GSC, 3-fold 1_GSC, 3-fold 2_GSC, 4-fold 1_GSC</t>
  </si>
  <si>
    <t>jg5503 AT5G16730 1-fold 1_GSC, 1-fold 2_GSC, 2-fold 1_GSC, 2-fold 2_GSC, 2-fold 4_PEN, 3-fold 1_GSC, 3-fold 2_GSC, 4-fold 1_GSC, 4-fold 2_GSC, 5-fold 1_GSC, 5-fold 2_GSC, 6-fold 1_GSC</t>
  </si>
  <si>
    <t>jg5520 AT5G16910 2-fold 5_GSC</t>
  </si>
  <si>
    <t>jg5523 AT5G16940 1-fold 1_GSC, 1-fold 2_GSC, 2-fold 1_GSC, 2-fold 2_GSC, 3-fold 1_GSC, 3-fold 2_GSC</t>
  </si>
  <si>
    <t>jg5530 AT5G17010 1-fold 1_GSC, 1-fold 2_GSC, 1-fold 3_GSC, 1-fold 4_GSC, 1-fold 5_GSC, 1-fold 6_GSC, 2-fold 1_GSC, 2-fold 2_GSC, 2-fold 3_GSC, 2-fold 4_GSC, 2-fold 5_GSC, 2-fold 6_GSC, 3-fold 1_GSC, 3-fold 2_GSC, 3-fold 3_GSC, 3-fold 4_GSC, 3-fold 5_GSC, 3-fold 6_GSC, 4-fold 2_GSC, 4-fold 3_GSC, 4-fold 4_GSC, 5-fold 3_GSC</t>
  </si>
  <si>
    <t>jg5547 AT5G17210 1-fold 6_CZSC</t>
  </si>
  <si>
    <t>jg5548 AT5G17220 1-fold 1_GSC, 1-fold 2_GSC, 1-fold 3_GSC, 2-fold 1_GSC, 2-fold 2_GSC, 2-fold 3_GSC, 3-fold 1_GSC, 3-fold 2_GSC, 3-fold 3_GSC, 3-fold 4_GSC, 3-fold 5_CZSC, 3-fold 6_CZSC, 4-fold 1_GSC, 4-fold 2_GSC, 4-fold 3_GSC, 4-fold 4_GSC, 4-fold 5_CZSC, 4-fold 6_CZSC, 5-fold 1_GSC, 5-fold 2_GSC, 5-fold 3_GSC, 5-fold 4_GSC, 5-fold 5_CZSC, 5-fold 6_CZSC, 6-fold 1_GSC, 6-fold 2_GSC, 6-fold 3_GSC, 6-fold 6_CZSC, 7-fold 1_GSC, 7-fold 2_GSC, 7-fold 3_GSC, 8-fold 1_GSC, 8-fold 2_GSC, 8-fold 3_GSC</t>
  </si>
  <si>
    <t>jg5561 AT5G17330 1-fold 2_SUS, 1-fold 3_SUS, 1-fold 4_CZSC, 1-fold 5_CZSC, 1-fold 6_CZSC, 2-fold 1_SUS, 2-fold 2_SUS, 2-fold 3_SUS, 2-fold 4_CZSC, 2-fold 5_CZSC, 2-fold 6_CZSC, 3-fold 1_SUS, 3-fold 2_SUS, 3-fold 3_SUS, 3-fold 4_CZSC, 3-fold 5_CZSC, 3-fold 6_CZSC, 4-fold 1_SUS, 4-fold 2_SUS, 4-fold 3_SUS, 4-fold 4_CZSC, 4-fold 5_CZSC, 4-fold 6_CZSC, 5-fold 1_SUS, 5-fold 2_SUS, 5-fold 3_SUS, 5-fold 4_CZSC, 5-fold 5_CZSC, 5-fold 6_CZSC, 6-fold 2_SUS, 6-fold 3_SUS, 6-fold 4_CZSC, 6-fold 6_CZSC, 7-fold 2_SUS, 7-fold 3_SUS, 7-fold 4_CZSC, 8-fold 3_SUS, 8-fold 4_CZSC</t>
  </si>
  <si>
    <t>jg5571 AT5G17380 1-fold 2_GSC, 1-fold 3_GSC, 1-fold 4_GSC, 1-fold 5_GSC, 2-fold 1_GSC, 2-fold 2_GSC, 2-fold 3_GSC, 2-fold 4_GSC, 2-fold 5_GSC, 3-fold 2_GSC, 3-fold 3_GSC, 3-fold 4_GSC</t>
  </si>
  <si>
    <t>jg5584 AT5G17510 1-fold 3_CZSC, 2-fold 3_CZSC, 2-fold 4_CZSC</t>
  </si>
  <si>
    <t>jg5597 AT5G17630 ﻿1-fold 1_EP, 1-fold 2_EP, 2-fold 1_EP, 2-fold 2_EP, 2-fold 4_GSC, 3-fold 1_EP, 3-fold 5_GSC</t>
  </si>
  <si>
    <t>jg5598 AT5G17640 1-fold 2_CZSC, 1-fold 3_CZSC, 1-fold 4_CZSC, 1-fold 5_CZSC, 2-fold 2_CZSC, 2-fold 3_CZSC, 2-fold 4_CZSC, 2-fold 5_CZSC, 3-fold 2_CZSC, 3-fold 3_CZSC, 3-fold 4_CZSC, 3-fold 5_CZSC, 4-fold 3_CZSC, 4-fold 4_CZSC, 5-fold 3_CZSC, 5-fold 4_CZSC</t>
  </si>
  <si>
    <t>jg5603 AT5G17690 1-fold 5_CZSC, 2-fold 5_CZSC</t>
  </si>
  <si>
    <t>jg5613 AT5G17760 1-fold 1_CZSC, 1-fold 4_PEN, 2-fold 1_CZSC, 2-fold 4_PEN, 3-fold 1_CZSC, 3-fold 4_PEN, 4-fold 1_CZSC, 5-fold 1_CZSC, 6-fold 1_CZSC</t>
  </si>
  <si>
    <t>jg5614 AT5G17770 1-fold 1_GSC, 1-fold 2_GSC, 1-fold 3_GSC, 2-fold 1_GSC, 2-fold 2_GSC, 2-fold 3_GSC, 3-fold 1_GSC, 3-fold 2_GSC</t>
  </si>
  <si>
    <t>jg5628 AT5G17920 1-fold 1_GSC, 1-fold 2_GSC, 1-fold 3_GSC, 2-fold 1_GSC, 2-fold 2_GSC, 2-fold 3_GSC, 2-fold 4_GSC, 3-fold 1_GSC, 3-fold 2_GSC, 3-fold 3_GSC</t>
  </si>
  <si>
    <t>jg5631 AT5G17980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</si>
  <si>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jg5633 AT5G18000 2-fold 1_CZSC, 2-fold 2_CZSC, 2-fold 3_CZSC, 3-fold 1_CZSC, 3-fold 2_CZSC, 3-fold 3_CZSC, 4-fold 1_CZSC, 4-fold 2_CZSC, 4-fold 3_CZSC, 5-fold 1_CZSC, 5-fold 2_CZSC, 6-fold 1_CZSC</t>
  </si>
  <si>
    <t>jg5642 AT5G18040 1-fold 4_CZE, 2-fold 1_CZSC, 2-fold 3_CZE, 2-fold 4_CZE, 2-fold 5_CZE</t>
  </si>
  <si>
    <t>jg5647 AT5G18070 1-fold 4_GSC, 1-fold 5_GSC</t>
  </si>
  <si>
    <t>jg5649 AT5G18090 1-fold 1_CZSC, 1-fold 2_CZSC, 1-fold 3_CZSC, 1-fold 4_CZSC,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6-fold 1_CZSC, 6-fold 2_CZSC, 6-fold 3_CZSC, 6-fold 4_CZSC, 7-fold 1_CZSC, 7-fold 2_CZSC, 7-fold 3_CZSC, 7-fold 4_CZSC, 8-fold 1_CZSC, 8-fold 2_CZSC, 8-fold 3_CZSC, 8-fold 4_CZSC</t>
  </si>
  <si>
    <t>jg5654 AT5G18140 1-fold 2_GSC, 1-fold 5_CZSC, 2-fold 2_GSC, 2-fold 5_CZSC</t>
  </si>
  <si>
    <t>jg5655 AT5G18150 1-fold 4_GSC, 1-fold 5_GSC, 2-fold 4_GSC, 2-fold 5_GSC, 3-fold 4_GSC, 3-fold 5_GSC, 4-fold 4_GSC, 4-fold 5_GSC</t>
  </si>
  <si>
    <t>jg5661 AT5G18200 1-fold 2_GSC, 1-fold 3_GSC, 2-fold 2_GSC, 2-fold 3_GSC</t>
  </si>
  <si>
    <t>jg5663 AT5G18210 1-fold 2_CZSC, 1-fold 3_CZSC, 2-fold 2_CZSC, 2-fold 3_CZSC</t>
  </si>
  <si>
    <t>jg5672 AT5G18280 1-fold 2_CZE, 1-fold 3_CZE, 1-fold 5_GSC, 2-fold 2_CZE, 2-fold 3_CZE, 2-fold 5_GSC</t>
  </si>
  <si>
    <t>jg5673 AT5G18290 1-fold 1_CZSC, 1-fold 2_CZSC, 1-fold 2_GSC, 2-fold 1_CZSC, 2-fold 2_CZSC, 2-fold 2_GSC, 3-fold 1_CZSC, 3-fold 2_CZSC, 3-fold 2_GSC, 4-fold 1_CZSC, 5-fold 1_CZSC</t>
  </si>
  <si>
    <t>jg5685 AT5G18410 2-fold 2_GSC</t>
  </si>
  <si>
    <t>jg5690 AT5G18460 1-fold 1_GSC, 1-fold 2_GSC, 1-fold 3_GSC, 1-fold 4_GSC, 2-fold 1_GSC, 2-fold 2_GSC, 2-fold 3_GSC, 2-fold 4_GSC, 3-fold 1_GSC, 3-fold 2_GSC, 3-fold 3_GSC, 3-fold 4_GSC, 4-fold 1_GSC, 4-fold 2_GSC, 4-fold 3_GSC, 4-fold 4_GSC, 5-fold 1_GSC, 5-fold 2_GSC, 5-fold 3_GSC, 6-fold 1_GSC, 6-fold 2_GSC, 6-fold 3_GSC, 7-fold 1_GSC, 7-fold 2_GSC, 8-fold 1_GSC, 8-fold 2_GSC</t>
  </si>
  <si>
    <t>jg5691 AT5G18470 2-fold 2_GSC, 2-fold 5_MCE, 3-fold 2_GSC</t>
  </si>
  <si>
    <t>jg5694 AT5G18490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6-fold 1_CZSC, 6-fold 2_CZSC, 6-fold 3_CZSC, 6-fold 4_CZSC, 7-fold 1_CZSC, 7-fold 2_CZSC, 7-fold 3_CZSC, 8-fold 1_CZSC, 8-fold 2_CZSC, 8-fold 3_CZSC</t>
  </si>
  <si>
    <t>jg5695 AT5G18500 1-fold 1_GSC, 1-fold 2_GSC, 1-fold 4_EP, 2-fold 1_GSC, 2-fold 2_GSC, 2-fold 4_EP, 3-fold 1_GSC, 3-fold 2_GSC, 4-fold 1_GSC</t>
  </si>
  <si>
    <t>jg5701 AT5G18550 1-fold 2_CZSC, 1-fold 4_GSC, 2-fold 2_CZSC, 2-fold 3_CZSC, 2-fold 4_GSC, 2-fold 5_GSC, 2-fold 6_GSC, 3-fold 2_CZSC, 3-fold 4_GSC, 3-fold 5_GSC, 3-fold 6_GSC, 4-fold 4_GSC</t>
  </si>
  <si>
    <t>jg5708 AT5G18610 1-fold 4_CZSC</t>
  </si>
  <si>
    <t>jg5711 AT5G18640 1-fold 1_CZSC, 1-fold 2_CZSC, 1-fold 3_CZSC, 1-fold 4_CZSC, 2-fold 1_CZSC, 2-fold 2_CZSC, 2-fold 3_CZSC, 2-fold 4_CZSC</t>
  </si>
  <si>
    <t>jg5736 AT5G18830 1-fold 2_CZSC, 1-fold 3_CZSC, 1-fold 4_CZSC, 2-fold 1_CZSC, 2-fold 2_CZSC, 2-fold 3_CZSC, 2-fold 5_GSC</t>
  </si>
  <si>
    <t>jg5737 AT5G18840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</si>
  <si>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jg5738 AT5G18850 2-fold 3_GSC, 2-fold 4_GSC, 2-fold 6_CZSC, 3-fold 3_GSC, 3-fold 4_GSC, 3-fold 6_CZSC</t>
  </si>
  <si>
    <t>jg5741 AT5G18900 1-fold 1_GSC, 1-fold 2_GSC, 1-fold 3_GSC, 1-fold 4_GSC, 2-fold 1_GSC, 2-fold 2_GSC, 2-fold 3_GSC, 2-fold 4_GSC, 3-fold 2_GSC, 3-fold 3_GSC</t>
  </si>
  <si>
    <t>jg5744 AT5G18930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2_CZSC, 5-fold 3_CZSC, 5-fold 4_CZSC, 5-fold 5_CZSC, 6-fold 2_CZSC, 6-fold 3_CZSC, 6-fold 4_CZSC, 7-fold 3_CZSC, 7-fold 4_CZSC, 8-fold 3_CZSC, 8-fold 4_CZSC</t>
  </si>
  <si>
    <t>jg5752 AT5G19010 1-fold 2_GSC, 2-fold 1_GSC, 2-fold 2_GSC</t>
  </si>
  <si>
    <t>jg576 AT1G63110 1-fold 4_GSC, 2-fold 3_GSC, 2-fold 4_GSC, 3-fold 4_GSC</t>
  </si>
  <si>
    <t>jg5797 AT5G19380 2-fold 4_CZSC</t>
  </si>
  <si>
    <t>jg5801 AT5G19420 1-fold 2_CZSC, 1-fold 3_CZSC, 1-fold 4_CZSC, 2-fold 2_CZSC, 2-fold 3_CZSC, 2-fold 4_CZSC, 3-fold 3_CZSC</t>
  </si>
  <si>
    <t>jg5804 AT5G19450 1-fold 2_CZSC, 1-fold 3_CZSC, 1-fold 4_CZSC, 2-fold 2_CZSC, 2-fold 3_CZSC, 2-fold 4_CZSC</t>
  </si>
  <si>
    <t>jg5815 AT5G19530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</si>
  <si>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jg5817 AT5G19550 1-fold 3_CZSC</t>
  </si>
  <si>
    <t>jg5821 AT5G19590 1-fold 2_CZSC, 1-fold 3_CZSC, 1-fold 4_CZSC, 1-fold 5_CZSC, 2-fold 1_CZSC, 2-fold 2_CZSC, 2-fold 3_CZSC, 2-fold 4_CZSC, 2-fold 5_CZSC, 3-fold 1_CZSC, 3-fold 2_CZSC, 3-fold 3_CZSC, 3-fold 4_CZSC</t>
  </si>
  <si>
    <t>jg5825 AT5G19630 1-fold 4_GSC, 2-fold 4_GSC, 3-fold 4_GSC</t>
  </si>
  <si>
    <t>jg5828 AT5G19660 1-fold 1_CZSC, 2-fold 1_CZSC</t>
  </si>
  <si>
    <t>jg5835 AT5G19730 1-fold 1_CZSC, 1-fold 2_CZSC, 1-fold 5_EP, 1-fold 6_EP, 2-fold 1_CZSC, 2-fold 2_CZSC, 2-fold 5_EP, 2-fold 6_EP, 3-fold 1_CZSC, 3-fold 2_CZSC, 3-fold 5_EP, 3-fold 6_EP, 4-fold 1_CZSC, 4-fold 2_CZSC, 4-fold 5_EP, 4-fold 6_EP, 5-fold 1_CZSC, 5-fold 2_CZSC, 5-fold 5_EP, 5-fold 6_EP, 6-fold 1_CZSC, 6-fold 2_CZSC, 6-fold 5_EP, 6-fold 6_EP, 7-fold 1_CZSC, 7-fold 2_CZSC, 7-fold 5_EP, 7-fold 6_EP, 8-fold 1_CZSC, 8-fold 5_EP, 8-fold 6_EP</t>
  </si>
  <si>
    <t>jg5850 AT5G19875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</si>
  <si>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jg5876 AT5G20120 1-fold 2_GSC, 2-fold 1_GSC, 2-fold 2_GSC</t>
  </si>
  <si>
    <t>jg5879 AT5G20150 1-fold 2_CZE, 1-fold 3_CZE, 2-fold 2_CZE, 2-fold 3_CZE, 2-fold 5_CZSC, 3-fold 2_CZE, 3-fold 3_CZE, 3-fold 4_CZE, 4-fold 2_CZE, 4-fold 3_CZE, 4-fold 4_CZE, 5-fold 2_CZE, 5-fold 3_CZE, 6-fold 2_CZE</t>
  </si>
  <si>
    <t>jg5890 AT5G20250 2-fold 4_GSC, 3-fold 4_GSC, 3-fold 5_GSC, 4-fold 4_GSC, 4-fold 5_GSC, 5-fold 4_GSC, 5-fold 5_GSC, 6-fold 4_GSC, 7-fold 4_GSC</t>
  </si>
  <si>
    <t>jg5893 AT5G20270 1-fold 1_GSC, 1-fold 2_GSC, 1-fold 3_GSC, 1-fold 4_GSC, 2-fold 1_GSC, 2-fold 2_GSC, 2-fold 3_GSC, 2-fold 4_GSC, 2-fold 5_GSC, 3-fold 1_GSC, 3-fold 2_GSC, 3-fold 3_GSC, 3-fold 4_GSC, 4-fold 1_GSC, 4-fold 2_GSC, 4-fold 3_GSC, 5-fold 1_GSC, 5-fold 2_GSC, 5-fold 3_GSC, 6-fold 1_GSC, 6-fold 2_GSC</t>
  </si>
  <si>
    <t>jg5894 AT5G20280 1-fold 1_GSC, 1-fold 2_GSC, 1-fold 3_GSC, 1-fold 4_GSC, 1-fold 5_GSC, 2-fold 1_GSC, 2-fold 2_GSC, 2-fold 3_GSC, 2-fold 4_GSC, 2-fold 5_GSC, 3-fold 2_GSC, 3-fold 3_GSC, 3-fold 4_GSC, 3-fold 5_GSC</t>
  </si>
  <si>
    <t>jg5897 AT5G20320 1-fold 1_CZSC, 1-fold 2_CZSC, 1-fold 3_CZSC, 2-fold 1_CZSC, 2-fold 2_CZSC, 2-fold 3_CZSC</t>
  </si>
  <si>
    <t>jg5906 AT5G20410 1-fold 4_PEN, 2-fold 1_GSC, 2-fold 3_PEN, 2-fold 4_PEN, 3-fold 1_GSC, 3-fold 3_PEN, 3-fold 4_PEN, 3-fold 5_PEN</t>
  </si>
  <si>
    <t>jg5911 AT5G20490 1-fold 2_CZSC, 1-fold 3_CZSC, 1-fold 4_CZSC, 1-fold 5_CZSC, 2-fold 2_CZSC, 2-fold 3_CZSC, 2-fold 4_CZSC, 2-fold 5_CZSC, 3-fold 2_CZSC, 3-fold 3_CZSC, 3-fold 4_CZSC</t>
  </si>
  <si>
    <t>jg5912 AT5G20500 1-fold 3_GSC, 1-fold 4_GSC, 2-fold 3_GSC, 2-fold 4_GSC</t>
  </si>
  <si>
    <t>jg5923 AT5G20580 1-fold 2_CZSC, 1-fold 3_CZSC, 1-fold 4_CZSC, 2-fold 2_CZSC, 2-fold 3_CZSC, 2-fold 4_CZSC, 2-fold 5_CZSC, 3-fold 2_CZSC, 3-fold 3_CZSC, 3-fold 4_CZSC</t>
  </si>
  <si>
    <t>jg5935 AT5G20700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</si>
  <si>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jg5938 AT5G20730 1-fold 2_CZSC, 1-fold 3_CZSC, 1-fold 4_CZSC, 1-fold 5_CZSC, 2-fold 2_CZSC, 2-fold 3_CZSC, 2-fold 4_CZSC, 2-fold 5_CZSC, 3-fold 2_CZSC, 3-fold 3_CZSC, 3-fold 4_CZSC</t>
  </si>
  <si>
    <t>jg5939 AT5G20740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</si>
  <si>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jg594 AT1G63020 1-fold 1_CZSC, 1-fold 2_CZSC, 1-fold 3_CZSC, 1-fold 4_CZSC, 2-fold 1_CZSC, 2-fold 2_CZSC, 2-fold 3_CZSC, 2-fold 4_CZSC, 2-fold 5_CZSC, 3-fold 1_CZSC, 3-fold 2_CZSC, 3-fold 3_CZSC, 3-fold 4_CZSC, 4-fold 1_CZSC, 4-fold 2_CZSC, 4-fold 3_CZSC, 4-fold 4_CZSC, 5-fold 1_CZSC, 5-fold 2_CZSC</t>
  </si>
  <si>
    <t>jg5946 AT5G20830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</si>
  <si>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jg595 AT1G63010 1-fold 6_CZSC, 2-fold 6_CZSC, 3-fold 6_CZSC</t>
  </si>
  <si>
    <t>jg5953 AT5G20885 1-fold 2_CZSC, 1-fold 5_CZSC, 1-fold 6_CZSC, 2-fold 1_CZSC, 2-fold 2_CZSC, 2-fold 5_CZSC, 2-fold 6_CZSC, 3-fold 1_CZSC, 3-fold 2_CZSC, 4-fold 1_CZSC, 4-fold 2_CZSC, 5-fold 1_CZSC</t>
  </si>
  <si>
    <t>jg5955 AT5G20900 1-fold 1_CZSC, 1-fold 2_CZSC, 1-fold 3_CZSC, 1-fold 4_CZSC, 1-fold 5_CZSC, 1-fold 6_CZSC, 2-fold 1_CZSC, 2-fold 2_CZSC, 2-fold 3_CZSC, 2-fold 4_CZSC, 2-fold 5_CZSC, 2-fold 6_CZSC, 3-fold 5_CZSC, 3-fold 6_CZSC</t>
  </si>
  <si>
    <t>jg5970 AT5G21050 2-fold 5_GSC</t>
  </si>
  <si>
    <t>jg5972 AT5G21070 1-fold 4_GSC, 1-fold 5_GSC, 2-fold 3_GSC, 2-fold 4_GSC, 2-fold 5_GSC</t>
  </si>
  <si>
    <t>jg5974 AT5G21090 1-fold 2_CZSC, 2-fold 2_CZSC, 2-fold 3_CZSC</t>
  </si>
  <si>
    <t>jg5976 AT5G21105 1-fold 1_GSC, 1-fold 2_GSC, 1-fold 3_GSC, 1-fold 4_GSC, 1-fold 5_GSC, 2-fold 1_GSC, 2-fold 2_GSC, 2-fold 3_GSC, 2-fold 4_GSC, 2-fold 5_GSC, 3-fold 1_GSC, 3-fold 2_GSC, 3-fold 3_GSC, 3-fold 4_GSC, 3-fold 5_GSC, 4-fold 2_GSC, 4-fold 3_GSC, 4-fold 4_GSC, 5-fold 3_GSC</t>
  </si>
  <si>
    <t>jg598 AT1G63000 1-fold 2_GSC, 1-fold 3_GSC, 1-fold 4_GSC, 1-fold 5_GSC, 2-fold 2_GSC, 2-fold 3_GSC, 2-fold 4_GSC, 2-fold 5_GSC, 2-fold 6_GSC, 3-fold 2_GSC, 3-fold 3_GSC, 3-fold 4_GSC, 3-fold 5_GSC, 3-fold 6_GSC, 4-fold 3_GSC, 4-fold 4_GSC, 4-fold 5_GSC, 4-fold 6_GSC, 5-fold 3_GSC, 5-fold 4_GSC, 5-fold 5_GSC, 5-fold 6_GSC, 6-fold 3_GSC, 6-fold 4_GSC, 6-fold 5_GSC, 7-fold 3_GSC, 7-fold 4_GSC, 7-fold 5_GSC, 8-fold 3_GSC, 8-fold 4_GSC</t>
  </si>
  <si>
    <t>jg5980 AT5G21150 ﻿1-fold 1_EP, 1-fold 2_EP, 1-fold 4_CZSC, 1-fold 5_CZSC, 1-fold 6_CZSC, 2-fold 1_EP, 2-fold 2_EP, 2-fold 4_CZSC, 2-fold 5_CZSC, 2-fold 6_CZSC, 3-fold 1_EP, 3-fold 2_EP, 3-fold 4_CZSC, 3-fold 5_CZSC, 3-fold 6_CZSC, 4-fold 4_CZSC, 4-fold 5_CZSC, 4-fold 6_CZSC, 5-fold 4_CZSC, 5-fold 5_CZSC, 5-fold 6_CZSC, 6-fold 4_CZSC, 6-fold 5_CZSC, 6-fold 6_CZSC, 7-fold 5_CZSC, 7-fold 6_CZSC, 8-fold 5_CZSC, 8-fold 6_CZSC</t>
  </si>
  <si>
    <t>jg5982 AT5G21170 2-fold 6_CZSC</t>
  </si>
  <si>
    <t>jg599 AT1G62990 1-fold 1_CZSC, 1-fold 2_CZSC, 1-fold 3_CZSC, 1-fold 4_CZSC, 1-fold 5_GSC, 1-fold 6_GSC, 2-fold 1_CZSC, 2-fold 2_CZSC, 2-fold 3_CZSC, 2-fold 4_CZSC, 2-fold 5_GSC, 2-fold 6_GSC, 3-fold 1_CZSC, 3-fold 2_CZSC, 3-fold 3_CZSC, 3-fold 4_CZSC, 3-fold 4_GSC, 3-fold 5_GSC, 3-fold 6_GSC, 4-fold 1_CZSC, 4-fold 2_CZSC, 4-fold 3_CZSC, 4-fold 4_CZSC, 4-fold 5_GSC, 4-fold 6_GSC, 5-fold 1_CZSC, 5-fold 2_CZSC, 5-fold 3_CZSC, 5-fold 5_GSC, 5-fold 6_GSC, 6-fold 1_CZSC, 6-fold 2_CZSC, 6-fold 3_CZSC, 6-fold 6_GSC, 7-fold 2_CZSC</t>
  </si>
  <si>
    <t>jg6001 AT5G22000 1-fold 1_CZSC, 1-fold 2_CZSC, 2-fold 1_CZSC, 2-fold 2_CZSC, 2-fold 3_CZSC</t>
  </si>
  <si>
    <t>jg6055 AT5G22450 1-fold 1_MCE, 1-fold 4_CZSC, 2-fold 1_MCE, 2-fold 4_CZSC</t>
  </si>
  <si>
    <t>jg6056 AT5G22460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</si>
  <si>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jg6097 AT5G22760 2-fold 1_CZSC</t>
  </si>
  <si>
    <t>jg6118 AT5G22850 1-fold 1_SUS, 1-fold 2_SUS, 1-fold 3_SUS, 1-fold 5_CZSC, 1-fold 6_CZSC, 2-fold 1_SUS, 2-fold 2_SUS, 2-fold 3_SUS, 2-fold 5_CZSC, 2-fold 6_CZSC, 3-fold 1_SUS, 3-fold 2_SUS, 3-fold 3_SUS, 3-fold 5_CZSC, 3-fold 6_CZSC, 4-fold 1_SUS, 4-fold 2_SUS, 4-fold 3_SUS, 5-fold 1_SUS, 5-fold 2_SUS, 5-fold 3_SUS, 6-fold 1_SUS, 6-fold 3_SUS, 7-fold 3_SUS</t>
  </si>
  <si>
    <t>jg6129 AT5G22940 1-fold 1_GSC, 1-fold 2_GSC, 2-fold 1_GSC, 2-fold 2_GSC, 2-fold 3_GSC, 3-fold 1_GSC, 3-fold 2_GSC, 3-fold 3_GSC, 4-fold 1_GSC, 4-fold 2_GSC, 5-fold 1_GSC, 5-fold 2_GSC, 6-fold 1_GSC, 6-fold 2_GSC, 7-fold 1_GSC, 8-fold 1_GSC</t>
  </si>
  <si>
    <t>jg6130 AT5G22950 1-fold 1_CZE, 1-fold 2_CZE, 1-fold 3_CZE, 1-fold 6_CZSC, 2-fold 1_CZE, 2-fold 2_CZE, 2-fold 3_CZE, 2-fold 6_CZSC</t>
  </si>
  <si>
    <t>jg6143 AT5G23050 1-fold 1_CZSC, 1-fold 2_CZSC, 2-fold 1_CZSC, 2-fold 2_CZSC, 3-fold 1_CZSC</t>
  </si>
  <si>
    <t>jg6147 AT5G23090 1-fold 2_CZE, 1-fold 3_CZE, 1-fold 6_CZSC, 2-fold 2_CZE, 2-fold 3_CZE</t>
  </si>
  <si>
    <t>jg6160 AT5G23150 1-fold 3_CZE, 1-fold 6_CZSC, 2-fold 3_CZE, 2-fold 6_CZSC</t>
  </si>
  <si>
    <t>jg6166 AT5G23210 1-fold 1_PEN, 1-fold 2_PEN, 1-fold 3_GSC, 1-fold 4_GSC, 1-fold 5_GSC, 1-fold 6_GSC, 2-fold 1_PEN, 2-fold 2_PEN, 2-fold 3_GSC, 2-fold 4_GSC, 2-fold 5_GSC, 2-fold 6_GSC, 3-fold 1_PEN, 3-fold 2_PEN, 3-fold 3_GSC, 3-fold 4_GSC, 3-fold 5_GSC, 3-fold 6_GSC, 4-fold 1_PEN, 4-fold 2_PEN, 4-fold 3_GSC, 4-fold 4_GSC, 4-fold 5_GSC, 4-fold 6_GSC, 5-fold 1_PEN, 5-fold 2_PEN, 5-fold 3_GSC, 5-fold 4_GSC, 5-fold 5_GSC, 5-fold 6_GSC, 6-fold 1_PEN, 6-fold 2_PEN, 6-fold 4_GSC, 7-fold 1_PEN, 7-fold 2_PEN, 7-fold 4_GSC, 8-fold 1_PEN, 8-fold 4_GSC</t>
  </si>
  <si>
    <t>jg6169 AT5G23230 2-fold 3_GSC, 3-fold 3_GSC</t>
  </si>
  <si>
    <t>jg6175 AT5G23260 1-fold 1_CZSC, 1-fold 2_CZSC, 2-fold 1_CZSC, 2-fold 2_CZSC, 2-fold 3_CZSC, 3-fold 1_CZSC, 3-fold 2_CZSC, 3-fold 3_CZSC, 4-fold 1_CZSC, 4-fold 2_CZSC, 4-fold 3_CZSC, 5-fold 1_CZSC, 5-fold 2_CZSC, 5-fold 3_CZSC, 6-fold 1_CZSC, 7-fold 1_CZSC</t>
  </si>
  <si>
    <t>jg6182 AT5G23340 2-fold 4_GSC</t>
  </si>
  <si>
    <t>jg6183 AT5G23350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</si>
  <si>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jg6189 AT5G23400 1-fold 1_GSC, 2-fold 1_GSC, 3-fold 1_GSC</t>
  </si>
  <si>
    <t>jg6191 AT5G23405 1-fold 2_CZSC, 1-fold 3_CZSC, 1-fold 4_CZSC, 2-fold 2_CZSC, 2-fold 3_CZSC, 2-fold 4_CZSC, 3-fold 3_CZSC, 3-fold 4_CZSC</t>
  </si>
  <si>
    <t>jg6198 AT5G23490 1-fold 5_GSC, 2-fold 5_GSC</t>
  </si>
  <si>
    <t>jg620 AT1G62880 1-fold 2_CZSC, 2-fold 2_CZSC, 2-fold 3_CZSC, 3-fold 1_CZSC, 3-fold 2_CZSC</t>
  </si>
  <si>
    <t>jg6201 AT5G23530 1-fold 1_GSC, 1-fold 2_GSC, 1-fold 3_GSC, 1-fold 4_GSC, 1-fold 5_GSC, 2-fold 1_GSC, 2-fold 2_GSC, 2-fold 3_GSC, 2-fold 4_GSC, 2-fold 5_GSC, 2-fold 6_GSC, 3-fold 1_GSC, 3-fold 2_GSC, 3-fold 3_GSC, 3-fold 4_GSC, 3-fold 5_GSC, 3-fold 6_GSC, 4-fold 1_GSC, 4-fold 3_GSC, 4-fold 5_GSC, 4-fold 6_GSC, 5-fold 3_GSC, 5-fold 5_GSC</t>
  </si>
  <si>
    <t>jg6205 AT5G23550 2-fold 2_GSC</t>
  </si>
  <si>
    <t>jg6213 AT5G23660 1-fold 1_SUS, 1-fold 2_SUS, 1-fold 3_SUS, 2-fold 1_SUS, 2-fold 2_SUS, 2-fold 3_SUS, 2-fold 5_CZSC, 3-fold 1_SUS, 3-fold 2_SUS, 3-fold 3_SUS, 3-fold 5_CZSC, 3-fold 6_CZSC, 4-fold 1_SUS, 4-fold 2_SUS, 4-fold 3_SUS, 4-fold 6_CZSC, 5-fold 1_SUS, 5-fold 2_SUS, 5-fold 3_SUS, 6-fold 1_SUS, 6-fold 2_SUS, 6-fold 3_SUS, 7-fold 1_SUS, 7-fold 2_SUS, 7-fold 3_SUS, 8-fold 1_SUS, 8-fold 2_SUS, 8-fold 3_SUS</t>
  </si>
  <si>
    <t>jg6220 AT5G23720 1-fold 1_CZE, 1-fold 2_CZE, 1-fold 5_GSC, 1-fold 6_GSC, 2-fold 1_CZE, 2-fold 2_CZE, 2-fold 4_GSC, 2-fold 5_GSC, 2-fold 6_GSC, 3-fold 1_CZE, 3-fold 2_CZE, 3-fold 4_GSC, 3-fold 5_GSC, 3-fold 6_GSC, 4-fold 1_CZE, 4-fold 4_GSC, 4-fold 5_GSC, 4-fold 6_GSC, 5-fold 4_GSC, 5-fold 5_GSC, 5-fold 6_GSC, 6-fold 5_GSC, 6-fold 6_GSC, 7-fold 6_GSC</t>
  </si>
  <si>
    <t>jg6223 AT5G23730 1-fold 2_CZSC, 1-fold 3_CZSC, 1-fold 5_GSC, 1-fold 6_GSC, 2-fold 2_CZSC, 2-fold 3_CZSC, 2-fold 4_GSC, 2-fold 5_GSC, 2-fold 6_GSC, 3-fold 4_GSC, 3-fold 5_GSC, 3-fold 6_GSC, 4-fold 5_GSC, 4-fold 6_GSC, 5-fold 5_GSC, 5-fold 6_GSC, 6-fold 6_GSC</t>
  </si>
  <si>
    <t>jg6226 AT5G23760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3_CZSC, 5-fold 4_CZSC</t>
  </si>
  <si>
    <t>jg6232 AT5G23810 1-fold 3_CZSC, 1-fold 4_CZSC, 1-fold 5_CZSC, 1-fold 6_CZSC, 2-fold 2_CZSC, 2-fold 3_CZSC, 2-fold 4_CZSC, 2-fold 5_CZSC, 2-fold 6_CZSC, 3-fold 2_CZSC, 3-fold 3_CZSC, 3-fold 4_CZSC, 3-fold 5_CZSC, 3-fold 6_CZSC, 4-fold 3_CZSC, 4-fold 4_CZSC, 4-fold 5_CZSC, 4-fold 6_CZSC, 5-fold 3_CZSC, 5-fold 4_CZSC, 5-fold 5_CZSC, 5-fold 6_CZSC, 6-fold 4_CZSC, 6-fold 5_CZSC, 6-fold 6_CZSC, 7-fold 4_CZSC, 7-fold 5_CZSC, 7-fold 6_CZSC, 8-fold 4_CZSC, 8-fold 5_CZSC, 8-fold 6_CZSC</t>
  </si>
  <si>
    <t>jg6234 AT5G23850 1-fold 1_CZSC, 1-fold 2_CZSC, 1-fold 3_CZSC, 1-fold 4_CZSC, 2-fold 1_CZSC, 2-fold 2_CZSC, 2-fold 3_CZSC, 2-fold 4_CZSC, 3-fold 1_CZSC, 3-fold 2_CZSC, 3-fold 3_CZSC, 3-fold 4_CZSC, 4-fold 1_CZSC, 4-fold 2_CZSC, 4-fold 3_CZSC, 5-fold 1_CZSC, 5-fold 2_CZSC, 5-fold 3_CZSC, 6-fold 1_CZSC, 6-fold 2_CZSC, 6-fold 3_CZSC, 7-fold 1_CZSC</t>
  </si>
  <si>
    <t>jg6236 AT5G23870 1-fold 1_CZE, 1-fold 2_CZE, 1-fold 3_CZE, 1-fold 5_GSC, 2-fold 1_CZE, 2-fold 2_CZE, 2-fold 3_CZE, 2-fold 5_GSC, 3-fold 1_CZE, 3-fold 2_CZE, 3-fold 3_CZE, 3-fold 5_GSC, 3-fold 6_GSC, 4-fold 1_CZE, 4-fold 2_CZE, 4-fold 3_CZE, 4-fold 5_GSC, 4-fold 6_GSC, 5-fold 1_CZE, 5-fold 2_CZE, 5-fold 3_CZE, 6-fold 1_CZE, 6-fold 2_CZE, 6-fold 3_CZE, 7-fold 1_CZE, 7-fold 2_CZE, 7-fold 3_CZE, 8-fold 1_CZE, 8-fold 2_CZE, 8-fold 3_CZE</t>
  </si>
  <si>
    <t>jg6243 AT5G23940 1-fold 1_GSC, 1-fold 2_GSC, 1-fold 3_EP, 1-fold 4_EP, 1-fold 5_EP, 2-fold 1_GSC, 2-fold 2_GSC, 2-fold 3_EP, 2-fold 4_EP, 2-fold 5_EP, 2-fold 6_EP, 3-fold 1_GSC, 3-fold 4_EP, 3-fold 5_EP, 3-fold 6_EP, 4-fold 5_EP</t>
  </si>
  <si>
    <t>jg6250 AT5G24010 1-fold 1_GSC, 1-fold 2_GSC, 2-fold 1_GSC, 2-fold 2_GSC, 2-fold 3_GSC, 3-fold 1_GSC, 3-fold 2_GSC, 4-fold 1_GSC, 4-fold 2_GSC, 5-fold 1_GSC, 6-fold 1_GSC</t>
  </si>
  <si>
    <t>jg6264 AT5G24120 1-fold 2_CZSC, 1-fold 3_CZSC, 1-fold 4_CZSC, 2-fold 1_CZSC, 2-fold 2_CZSC, 2-fold 3_CZSC, 2-fold 4_CZSC, 3-fold 1_CZSC, 3-fold 2_CZSC, 3-fold 3_CZSC, 3-fold 4_CZSC, 4-fold 2_CZSC, 4-fold 3_CZSC</t>
  </si>
  <si>
    <t>jg630 AT1G62800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2_GSC, 5-fold 4_GSC, 5-fold 6_GSC, 6-fold 6_GSC</t>
  </si>
  <si>
    <t>jg6305 AT5G24410 1-fold 1_GSC, 1-fold 2_GSC, 1-fold 3_GSC, 1-fold 4_GSC, 1-fold 5_GSC, 2-fold 1_GSC, 2-fold 2_GSC, 2-fold 3_GSC, 2-fold 4_GSC, 2-fold 5_GSC,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7-fold 1_GSC, 7-fold 2_GSC, 7-fold 3_GSC, 7-fold 4_GSC, 8-fold 1_GSC, 8-fold 2_GSC, 8-fold 3_GSC, 8-fold 4_GSC</t>
  </si>
  <si>
    <t>jg631 AT1G62790 1-fold 2_GSC, 1-fold 3_SUS, 1-fold 4_GSC, 2-fold 2_SUS, 2-fold 2_GSC, 2-fold 3_SUS, 2-fold 3_GSC, 2-fold 4_GSC, 3-fold 1_SUS, 3-fold 2_SUS, 3-fold 2_GSC, 3-fold 3_SUS, 3-fold 3_GSC, 3-fold 4_GSC, 4-fold 1_SUS, 4-fold 2_SUS, 4-fold 3_SUS</t>
  </si>
  <si>
    <t>jg6323 AT5G24570 1-fold 1_GSC, 1-fold 2_GSC, 1-fold 6_CZSC, 2-fold 1_GSC, 2-fold 2_GSC, 2-fold 3_GSC, 2-fold 6_CZSC, 3-fold 1_GSC, 3-fold 2_GSC, 3-fold 3_GSC, 3-fold 6_CZSC, 4-fold 1_GSC, 4-fold 2_GSC, 4-fold 3_GSC, 4-fold 6_CZSC, 5-fold 1_GSC, 5-fold 2_GSC, 5-fold 3_GSC, 5-fold 6_CZSC, 6-fold 2_GSC, 6-fold 3_GSC, 6-fold 6_CZSC, 7-fold 3_GSC, 8-fold 3_GSC</t>
  </si>
  <si>
    <t>jg6324 AT5G24580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</si>
  <si>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jg6326 AT5G24590 1-fold 3_CZSC, 1-fold 4_CZSC, 1-fold 5_CZSC, 2-fold 3_CZSC, 2-fold 4_CZSC, 2-fold 5_CZSC, 2-fold 6_CZSC, 3-fold 3_CZSC, 3-fold 4_CZSC, 3-fold 5_CZSC</t>
  </si>
  <si>
    <t>jg6328 AT5G24610 1-fold 2_CZSC, 1-fold 3_CZSC, 1-fold 4_CZSC, 2-fold 2_CZSC, 2-fold 3_CZSC, 2-fold 4_CZSC, 3-fold 2_CZSC, 3-fold 4_CZSC</t>
  </si>
  <si>
    <t>jg6342 AT5G24760 1-fold 1_CZSC, 1-fold 2_CZSC, 1-fold 3_CZSC, 1-fold 5_CZSC, 2-fold 1_CZSC, 2-fold 2_CZSC, 2-fold 3_CZSC, 2-fold 4_CZSC, 2-fold 5_CZSC, 3-fold 1_CZSC, 3-fold 2_CZSC, 3-fold 3_CZSC, 3-fold 4_CZSC, 4-fold 1_CZSC, 4-fold 2_CZSC, 4-fold 3_CZSC, 4-fold 4_CZSC, 5-fold 1_CZSC, 5-fold 2_CZSC, 5-fold 3_CZSC, 6-fold 1_CZSC, 6-fold 2_CZSC, 7-fold 1_CZSC</t>
  </si>
  <si>
    <t>jg6350 AT5G24800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</si>
  <si>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jg6359 AT5G24870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6_CZSC, 5-fold 1_CZSC, 6-fold 1_CZSC</t>
  </si>
  <si>
    <t>jg6367 AT5G24930 1-fold 4_CZSC, 2-fold 2_GSC, 2-fold 3_CZSC, 2-fold 4_CZSC</t>
  </si>
  <si>
    <t>jg6380 AT5G25100 1-fold 2_GSC, 1-fold 3_GSC, 2-fold 1_GSC, 2-fold 2_GSC, 2-fold 3_GSC</t>
  </si>
  <si>
    <t>jg6384 AT5G25110 1-fold 1_GSC, 1-fold 2_GSC, 2-fold 1_GSC, 2-fold 2_GSC, 3-fold 1_GSC, 3-fold 2_GSC, 4-fold 1_GSC, 4-fold 2_GSC, 5-fold 1_GSC</t>
  </si>
  <si>
    <t>jg639 AT1G62710 1-fold 1_CZSC, 1-fold 2_CZSC, 1-fold 3_CZSC, 2-fold 1_CZSC, 2-fold 2_CZSC, 2-fold 3_CZSC, 2-fold 4_CZSC, 3-fold 1_CZSC, 3-fold 2_CZSC, 3-fold 3_CZSC, 4-fold 1_CZSC, 4-fold 2_CZSC, 4-fold 3_CZSC, 5-fold 1_CZSC, 5-fold 2_CZSC, 5-fold 3_CZSC, 6-fold 1_CZSC, 6-fold 2_CZSC, 6-fold 3_CZSC, 7-fold 1_CZSC, 7-fold 2_CZSC, 7-fold 3_CZSC, 8-fold 1_CZSC, 8-fold 2_CZSC</t>
  </si>
  <si>
    <t>jg6392 AT5G25210 1-fold 4_CZSC, 1-fold 5_CZSC, 1-fold 6_CZSC, 2-fold 3_CZSC, 2-fold 4_CZSC, 2-fold 5_CZSC, 2-fold 6_CZSC, 3-fold 3_CZSC, 3-fold 4_CZSC, 3-fold 5_CZSC, 3-fold 6_CZSC</t>
  </si>
  <si>
    <t>jg6394 AT5G25220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</t>
  </si>
  <si>
    <t>jg6396 AT5G25240 1-fold 1_GSC, 1-fold 2_GSC, 2-fold 1_GSC, 2-fold 2_GSC, 3-fold 1_GSC</t>
  </si>
  <si>
    <t>jg6401 AT5G25280 1-fold 1_CZSC, 1-fold 2_CZSC, 2-fold 1_CZSC, 2-fold 2_CZSC</t>
  </si>
  <si>
    <t>jg6412 AT5G25350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5-fold 1_CZSC, 5-fold 2_CZSC, 6-fold 1_CZSC, 7-fold 1_CZSC</t>
  </si>
  <si>
    <t>jg6413 AT5G25360 1-fold 1_CZSC, 1-fold 2_CZSC, 1-fold 4_GSC, 1-fold 5_CZSC, 2-fold 1_CZSC, 2-fold 2_CZSC, 2-fold 3_GSC, 2-fold 4_GSC, 2-fold 5_CZSC, 3-fold 1_CZSC, 3-fold 4_GSC</t>
  </si>
  <si>
    <t>jg6442 AT5G25560 1-fold 2_CZSC, 1-fold 4_CZSC, 2-fold 2_CZSC, 2-fold 3_CZSC, 2-fold 4_CZSC</t>
  </si>
  <si>
    <t>jg6444 AT5G25580 1-fold 2_CZSC, 1-fold 3_CZSC, 2-fold 2_CZSC, 2-fold 3_CZSC, 2-fold 4_CZSC</t>
  </si>
  <si>
    <t>jg6448 AT5G25620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</t>
  </si>
  <si>
    <t>jg6456 AT5G25770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1_CZSC, 6-fold 2_CZSC, 6-fold 3_CZSC, 7-fold 1_CZSC, 7-fold 2_CZSC, 8-fold 1_CZSC, 8-fold 2_CZSC</t>
  </si>
  <si>
    <t>jg6474 AT5G25890 1-fold 1_GSC, 2-fold 1_GSC, 3-fold 1_GSC, 3-fold 2_GSC, 4-fold 1_GSC</t>
  </si>
  <si>
    <t>jg6486 AT5G25930 1-fold 2_GSC, 1-fold 3_GSC, 1-fold 4_GSC, 1-fold 5_GSC, 1-fold 6_GSC, 2-fold 1_GSC, 2-fold 2_GSC, 2-fold 3_GSC, 2-fold 4_GSC, 2-fold 5_GSC, 2-fold 6_GSC, 3-fold 1_GSC, 3-fold 2_GSC, 3-fold 3_GSC, 3-fold 4_GSC, 3-fold 5_GSC, 3-fold 6_GSC, 4-fold 4_GSC, 4-fold 5_GSC, 4-fold 6_GSC, 5-fold 5_GSC, 5-fold 6_GSC, 6-fold 5_GSC, 6-fold 6_GSC, 7-fold 6_GSC, 8-fold 6_GSC</t>
  </si>
  <si>
    <t>jg6495 AT5G26030 1-fold 4_GSC, 1-fold 5_GSC, 2-fold 3_GSC, 2-fold 4_GSC, 2-fold 5_GSC</t>
  </si>
  <si>
    <t>jg6511 AT5G26120 1-fold 3_GSC, 1-fold 4_GSC, 2-fold 3_GSC, 2-fold 4_GSC, 2-fold 5_GSC, 3-fold 3_GSC, 3-fold 4_GSC, 3-fold 5_GSC, 4-fold 3_GSC, 4-fold 4_GSC, 4-fold 5_GSC, 5-fold 3_GSC, 5-fold 4_GSC, 6-fold 3_GSC, 6-fold 4_GSC, 7-fold 3_GSC, 7-fold 4_GSC, 8-fold 3_GSC, 8-fold 4_GSC</t>
  </si>
  <si>
    <t>jg6532 AT5G26220 1-fold 1_GSC, 1-fold 2_GSC, 1-fold 5_CZE, 2-fold 1_GSC, 2-fold 2_GSC, 2-fold 5_CZE, 3-fold 1_GSC, 3-fold 2_GSC, 3-fold 5_CZE, 4-fold 1_GSC, 4-fold 2_GSC, 4-fold 5_CZE, 5-fold 1_GSC, 5-fold 2_GSC, 5-fold 5_CZE, 6-fold 1_GSC, 6-fold 2_GSC, 6-fold 5_CZE, 7-fold 1_GSC, 7-fold 2_GSC, 7-fold 5_CZE, 8-fold 1_GSC, 8-fold 2_GSC, 8-fold 5_CZE</t>
  </si>
  <si>
    <t>jg6572 AT5G26751 1-fold 1_CZSC, 1-fold 2_CZSC, 1-fold 3_CZSC, 2-fold 1_CZSC</t>
  </si>
  <si>
    <t>jg6576 AT5G26780 1-fold 1_GSC, 1-fold 2_GSC, 2-fold 1_GSC, 2-fold 2_GSC, 3-fold 1_GSC, 3-fold 2_GSC</t>
  </si>
  <si>
    <t>jg6594 AT5G27010 1-fold 6_GSC, 2-fold 6_GSC</t>
  </si>
  <si>
    <t>jg6603 AT5G27930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2_CZSC, 4-fold 3_CZSC, 4-fold 4_CZSC, 4-fold 5_CZSC, 4-fold 6_CZSC, 5-fold 2_CZSC, 5-fold 3_CZSC, 5-fold 4_CZSC, 5-fold 5_CZSC, 5-fold 6_CZSC, 6-fold 2_CZSC, 6-fold 3_CZSC, 6-fold 4_CZSC, 6-fold 5_CZSC, 6-fold 6_CZSC, 7-fold 3_CZSC, 7-fold 4_CZSC, 7-fold 5_CZSC, 7-fold 6_CZSC, 8-fold 4_CZSC, 8-fold 5_CZSC, 8-fold 6_CZSC</t>
  </si>
  <si>
    <t>jg6604 AT5G27920 2-fold 3_GSC</t>
  </si>
  <si>
    <t>jg6611 AT5G27840 1-fold 1_CZE, 1-fold 2_CZE, 1-fold 3_CZE, 1-fold 5_CZSC, 2-fold 1_CZE, 2-fold 2_CZE, 2-fold 3_CZE, 2-fold 4_CZSC, 2-fold 5_CZSC</t>
  </si>
  <si>
    <t>jg6612 AT5G27830 1-fold 2_GSC, 2-fold 1_GSC, 2-fold 2_GSC, 3-fold 2_GSC</t>
  </si>
  <si>
    <t>jg6622 AT5G27730 2-fold 3_CZSC</t>
  </si>
  <si>
    <t>jg6624 AT5G27710 1-fold 3_GSC, 1-fold 5_GSC, 2-fold 2_GSC, 2-fold 3_GSC, 2-fold 4_GSC, 2-fold 5_GSC</t>
  </si>
  <si>
    <t>jg665 AT1G62570 2-fold 3_CZSC, 2-fold 4_CZSC, 3-fold 3_CZSC, 3-fold 4_CZSC</t>
  </si>
  <si>
    <t>jg6652 AT5G27490 1-fold 1_GSC, 1-fold 2_GSC, 1-fold 3_GSC, 1-fold 4_GSC, 1-fold 5_GSC, 2-fold 1_GSC, 2-fold 2_GSC, 2-fold 3_GSC, 2-fold 4_GSC, 2-fold 5_GSC, 3-fold 1_GSC, 3-fold 2_GSC, 3-fold 3_GSC, 3-fold 4_GSC, 3-fold 5_GSC, 3-fold 6_GSC, 4-fold 4_GSC</t>
  </si>
  <si>
    <t>jg6664 AT5G27380 1-fold 1_GSC, 1-fold 2_GSC, 1-fold 3_GSC, 1-fold 6_GSC, 2-fold 1_GSC, 2-fold 2_GSC, 2-fold 3_GSC, 2-fold 6_GSC, 3-fold 1_GSC, 3-fold 2_GSC</t>
  </si>
  <si>
    <t>jg6697 AT5G27210 2-fold 4_CZSC</t>
  </si>
  <si>
    <t>jg6714 AT5G27950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2_CZSC, 6-fold 3_CZSC</t>
  </si>
  <si>
    <t>jg6726 AT5G28040 1-fold 5_GSC, 2-fold 6_GSC</t>
  </si>
  <si>
    <t>jg6775 AT5G28300 1-fold 1_GSC, 1-fold 2_GSC, 2-fold 1_GSC, 2-fold 2_GSC, 3-fold 1_GSC, 3-fold 2_GSC, 4-fold 1_GSC, 4-fold 2_GSC, 5-fold 1_GSC, 5-fold 2_GSC, 6-fold 1_GSC, 6-fold 2_GSC, 7-fold 1_GSC, 7-fold 2_GSC, 8-fold 1_GSC, 8-fold 2_GSC</t>
  </si>
  <si>
    <t>jg686 AT1G62380 1-fold 1_CZSC, 1-fold 2_CZSC, 1-fold 5_CZSC, 1-fold 6_CZSC, 2-fold 1_CZSC, 2-fold 2_CZSC, 2-fold 4_CZSC, 2-fold 5_CZSC, 2-fold 6_CZSC, 3-fold 1_CZSC, 3-fold 2_CZSC, 3-fold 4_CZSC, 3-fold 5_CZSC, 3-fold 6_CZSC, 4-fold 1_CZSC, 4-fold 2_CZSC, 4-fold 4_CZSC, 4-fold 5_CZSC, 4-fold 6_CZSC, 5-fold 1_CZSC, 5-fold 2_CZSC, 5-fold 5_CZSC, 5-fold 6_CZSC, 6-fold 1_CZSC, 6-fold 5_CZSC, 6-fold 6_CZSC, 7-fold 5_CZSC, 7-fold 6_CZSC, 8-fold 5_CZSC, 8-fold 6_CZSC</t>
  </si>
  <si>
    <t>jg6871 AT5G28910 1-fold 1_GSC, 1-fold 2_GSC, 1-fold 3_GSC, 2-fold 1_GSC, 2-fold 2_GSC, 2-fold 3_GSC, 2-fold 5_PEN, 3-fold 1_GSC, 3-fold 2_GSC, 3-fold 3_GSC, 3-fold 5_PEN, 4-fold 1_GSC, 4-fold 2_GSC, 4-fold 3_GSC, 5-fold 1_GSC, 5-fold 2_GSC, 5-fold 3_GSC, 6-fold 1_GSC, 6-fold 2_GSC, 6-fold 3_GSC, 7-fold 1_GSC, 7-fold 2_GSC, 8-fold 1_GSC, 8-fold 2_GSC</t>
  </si>
  <si>
    <t>jg6874 AT5G29000 1-fold 6_CZSC, 2-fold 6_CZSC</t>
  </si>
  <si>
    <t>jg692 AT1G62330 1-fold 1_GSC, 1-fold 5_PEN, 2-fold 1_GSC, 2-fold 2_GSC, 2-fold 4_PEN, 2-fold 5_PEN, 2-fold 6_PEN, 3-fold 1_GSC, 3-fold 4_PEN, 3-fold 5_PEN, 3-fold 6_PEN, 4-fold 6_PEN</t>
  </si>
  <si>
    <t>jg707 AT1G62250 1-fold 1_CZSC, 1-fold 4_GSC, 2-fold 1_CZSC, 2-fold 2_CZSC, 2-fold 4_GSC, 3-fold 1_CZSC</t>
  </si>
  <si>
    <t>jg7093 AT4G08470 1-fold 2_CZSC, 1-fold 3_CZSC, 2-fold 2_CZSC, 2-fold 3_CZSC, 2-fold 4_CZSC, 3-fold 2_CZSC</t>
  </si>
  <si>
    <t>jg7119 AT4G08690 1-fold 1_GSC, 1-fold 2_GSC, 1-fold 3_GSC, 2-fold 1_GSC, 2-fold 2_GSC, 2-fold 3_GSC, 2-fold 4_GSC, 3-fold 1_GSC, 3-fold 2_GSC, 3-fold 3_GSC, 3-fold 4_GSC, 4-fold 1_GSC, 4-fold 2_GSC</t>
  </si>
  <si>
    <t>jg7120 AT4G08685 1-fold 2_GSC, 2-fold 1_GSC, 2-fold 2_GSC, 2-fold 3_GSC, 3-fold 1_GSC, 3-fold 2_GSC, 3-fold 3_GSC, 3-fold 5_PEN, 4-fold 2_GSC, 4-fold 3_GSC, 4-fold 5_PEN, 5-fold 2_GSC, 5-fold 5_PEN</t>
  </si>
  <si>
    <t>jg716 AT1G62200 1-fold 4_GSC, 1-fold 5_GSC, 1-fold 6_GSC, 2-fold 4_GSC, 2-fold 5_GSC, 2-fold 6_GSC, 3-fold 4_GSC, 3-fold 5_GSC, 3-fold 6_GSC, 4-fold 5_GSC, 4-fold 6_GSC, 5-fold 6_GSC</t>
  </si>
  <si>
    <t>jg718 AT1G62180 1-fold 1_CZSC, 1-fold 2_CZSC, 2-fold 1_CZSC, 2-fold 2_CZSC, 2-fold 3_CZSC, 3-fold 1_CZSC, 3-fold 2_CZSC, 4-fold 1_CZSC, 5-fold 1_CZSC</t>
  </si>
  <si>
    <t>jg7187 AT4G08850 1-fold 2_GSC, 1-fold 5_CZSC, 1-fold 6_CZSC, 2-fold 2_GSC, 2-fold 3_GSC, 2-fold 5_CZSC, 2-fold 6_CZSC, 3-fold 2_GSC, 3-fold 3_GSC, 3-fold 5_CZSC, 3-fold 6_CZSC, 4-fold 2_GSC</t>
  </si>
  <si>
    <t>jg7199 AT4G08900 1-fold 5_CZSC, 2-fold 5_CZSC</t>
  </si>
  <si>
    <t>jg7214 AT4G08980 1-fold 1_CZSC, 1-fold 2_CZSC, 1-fold 4_GSC, 2-fold 1_CZSC, 2-fold 2_CZSC, 2-fold 3_CZSC, 2-fold 4_GSC, 2-fold 5_GSC, 3-fold 1_CZSC, 3-fold 2_CZSC, 3-fold 3_CZSC, 4-fold 1_CZSC, 4-fold 2_CZSC, 5-fold 1_CZSC</t>
  </si>
  <si>
    <t>jg7220 AT4G09020 1-fold 1_GSC, 1-fold 2_GSC, 1-fold 3_GSC, 1-fold 4_GSC, 2-fold 1_GSC, 2-fold 2_GSC, 2-fold 3_GSC, 2-fold 4_GSC, 3-fold 1_GSC, 3-fold 2_GSC, 3-fold 3_GSC, 3-fold 4_GSC, 4-fold 1_GSC, 4-fold 2_GSC, 4-fold 3_GSC, 5-fold 2_GSC, 6-fold 2_GSC</t>
  </si>
  <si>
    <t>jg7221 AT4G09030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2_GSC, 8-fold 3_GSC</t>
  </si>
  <si>
    <t>jg7267 AT4G09580 2-fold 3_GSC</t>
  </si>
  <si>
    <t>jg7273 AT4G09630 2-fold 6_GSC, 3-fold 6_GSC</t>
  </si>
  <si>
    <t>jg7274 AT4G09640 1-fold 1_CZSC, 2-fold 1_CZSC, 3-fold 1_CZSC</t>
  </si>
  <si>
    <t>jg7301 AT4G09820 1-fold 2_GSC, 1-fold 3_GSC, 1-fold 4_GSC, 1-fold 5_GSC, 1-fold 6_GSC, 2-fold 1_GSC, 2-fold 2_CZSC, 2-fold 2_GSC, 2-fold 3_GSC, 2-fold 4_GSC, 2-fold 5_GSC, 2-fold 6_GSC, 3-fold 1_GSC, 3-fold 2_CZSC, 3-fold 2_GSC, 3-fold 3_GSC, 3-fold 4_GSC, 3-fold 5_GSC, 3-fold 6_GSC, 4-fold 1_GSC, 4-fold 2_GSC, 4-fold 3_GSC, 4-fold 4_GSC, 4-fold 5_GSC, 4-fold 6_GSC, 5-fold 3_GSC, 5-fold 4_GSC, 5-fold 5_GSC, 5-fold 6_GSC, 6-fold 4_GSC, 6-fold 5_GSC, 6-fold 6_GSC, 7-fold 5_GSC, 7-fold 6_GSC, 8-fold 5_GSC, 8-fold 6_GSC</t>
  </si>
  <si>
    <t>jg7317 AT4G09890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</si>
  <si>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jg732 AT1G62030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6_EP, 6-fold 1_GSC, 6-fold 2_GSC, 6-fold 3_GSC, 7-fold 1_GSC, 7-fold 2_GSC, 8-fold 1_GSC, 8-fold 2_GSC</t>
  </si>
  <si>
    <t>jg7328 AT4G09960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</si>
  <si>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jg7330 AT4G09970 1-fold 1_CZSC, 2-fold 1_CZSC, 2-fold 2_CZSC, 2-fold 5_EP</t>
  </si>
  <si>
    <t>jg734 AT1G62020 1-fold 4_GSC</t>
  </si>
  <si>
    <t>jg7341 AT4G10050 1-fold 3_CZSC, 1-fold 4_CZSC, 1-fold 5_CZSC, 2-fold 2_CZSC, 2-fold 3_CZSC, 2-fold 4_CZSC</t>
  </si>
  <si>
    <t>jg7354 AT4G10120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</si>
  <si>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jg7356 AT4G10140 1-fold 1_GSC, 2-fold 1_GSC, 2-fold 2_GSC, 2-fold 3_GSC, 2-fold 4_GSC, 3-fold 1_GSC</t>
  </si>
  <si>
    <t>jg7363 AT4G10170 1-fold 1_CZSC, 1-fold 2_CZSC, 1-fold 3_CZSC, 2-fold 1_CZSC, 2-fold 2_CZSC, 2-fold 3_CZSC, 2-fold 4_CZSC, 3-fold 1_CZSC, 3-fold 2_CZSC, 3-fold 3_CZSC</t>
  </si>
  <si>
    <t>jg7369 AT4G10270 1-fold 1_GSC, 2-fold 1_GSC, 3-fold 1_GSC, 4-fold 1_GSC, 5-fold 1_GSC, 6-fold 1_GSC, 7-fold 1_GSC, 8-fold 1_GSC</t>
  </si>
  <si>
    <t>jg7387 AT4G10420 1-fold 2_CZSC, 1-fold 3_CZSC, 1-fold 4_CZSC, 2-fold 2_CZSC, 2-fold 3_CZSC, 2-fold 4_CZSC, 3-fold 3_CZSC</t>
  </si>
  <si>
    <t>jg7412 AT4G10610 1-fold 2_CZSC, 1-fold 3_CZSC, 1-fold 4_CZSC, 1-fold 5_CZSC, 2-fold 2_CZSC, 2-fold 3_CZSC, 2-fold 4_CZSC</t>
  </si>
  <si>
    <t>jg7431 AT4G10800 1-fold 1_GSC, 2-fold 1_GSC</t>
  </si>
  <si>
    <t>jg7435 AT4G10840 1-fold 1_GSC, 1-fold 2_GSC, 1-fold 3_GSC, 1-fold 4_GSC, 2-fold 1_GSC, 2-fold 2_GSC, 2-fold 3_GSC, 2-fold 4_GSC, 3-fold 1_GSC, 3-fold 2_GSC</t>
  </si>
  <si>
    <t>jg7450 AT4G10930 1-fold 2_CZSC, 1-fold 3_CZSC, 1-fold 4_CZSC, 2-fold 2_CZSC, 2-fold 3_CZSC, 2-fold 4_CZSC</t>
  </si>
  <si>
    <t>jg7454 AT4G11010 1-fold 2_GSC, 1-fold 3_GSC, 1-fold 4_GSC, 2-fold 2_GSC, 2-fold 3_GSC, 2-fold 4_GSC, 3-fold 3_GSC, 3-fold 4_GSC</t>
  </si>
  <si>
    <t>jg7480 AT4G11150 1-fold 4_GSC, 2-fold 4_GSC, 2-fold 5_GSC</t>
  </si>
  <si>
    <t>jg7488 AT4G11220 1-fold 5_CZSC</t>
  </si>
  <si>
    <t>jg7495 AT4G11280 1-fold 1_GSC, 1-fold 2_GSC, 1-fold 3_GSC, 2-fold 1_GSC, 2-fold 2_GSC, 2-fold 3_GSC, 3-fold 1_GSC, 3-fold 2_GSC, 3-fold 3_GSC, 4-fold 1_GSC</t>
  </si>
  <si>
    <t>jg7503 AT4G11360 3-fold 6_CZSC, 4-fold 6_CZSC, 5-fold 6_CZSC</t>
  </si>
  <si>
    <t>jg753 AT1G61930 1-fold 1_CZSC, 1-fold 2_CZSC, 1-fold 3_CZSC, 1-fold 4_CZSC, 1-fold 5_CZSC, 2-fold 1_CZSC, 2-fold 2_CZSC, 2-fold 3_CZSC, 2-fold 4_CZSC, 2-fold 5_CZSC, 3-fold 1_CZSC, 3-fold 2_CZSC, 3-fold 3_CZSC, 3-fold 4_CZSC, 4-fold 1_CZSC, 4-fold 2_CZSC, 4-fold 3_CZSC, 4-fold 4_CZSC, 5-fold 1_CZSC, 5-fold 2_CZSC, 5-fold 3_CZSC, 6-fold 1_CZSC, 6-fold 2_CZSC, 6-fold 3_CZSC, 7-fold 1_CZSC, 7-fold 2_CZSC, 8-fold 1_CZSC, 8-fold 2_CZSC</t>
  </si>
  <si>
    <t>jg755 AT1G61900 1-fold 1_GSC, 1-fold 2_GSC, 1-fold 5_MCE, 2-fold 1_GSC, 2-fold 2_GSC, 2-fold 5_MCE, 3-fold 1_GSC, 3-fold 2_GSC, 4-fold 1_GSC</t>
  </si>
  <si>
    <t>jg756 AT1G61890 1-fold 1_GSC, 1-fold 2_GSC, 1-fold 3_GSC, 1-fold 4_GSC, 1-fold 5_GSC, 2-fold 1_GSC, 2-fold 2_GSC, 2-fold 3_GSC, 2-fold 4_GSC, 2-fold 5_GSC, 2-fold 6_GSC, 3-fold 1_GSC, 3-fold 2_GSC, 3-fold 3_GSC, 4-fold 1_GSC</t>
  </si>
  <si>
    <t>jg7579 AT4G11800 1-fold 2_CZSC, 2-fold 2_CZSC</t>
  </si>
  <si>
    <t>jg7581 AT4G11820 2-fold 1_GSC</t>
  </si>
  <si>
    <t>jg7582 AT4G11850 1-fold 2_GSC, 2-fold 1_GSC, 2-fold 2_GSC</t>
  </si>
  <si>
    <t>jg7601 AT4G12000 2-fold 2_CZSC</t>
  </si>
  <si>
    <t>jg7608 AT4G12070 1-fold 2_CZSC, 2-fold 2_CZSC, 3-fold 2_CZSC</t>
  </si>
  <si>
    <t>jg7609 AT4G12080 1-fold 4_GSC, 1-fold 5_GSC, 1-fold 6_GSC, 2-fold 1_SUS, 2-fold 4_GSC, 2-fold 5_GSC, 2-fold 6_GSC, 3-fold 1_SUS, 3-fold 4_GSC, 3-fold 5_GSC, 3-fold 6_GSC</t>
  </si>
  <si>
    <t>jg7621 AT4G12120 1-fold 1_CZSC, 1-fold 2_CZSC, 2-fold 1_CZSC, 2-fold 2_CZSC, 2-fold 3_CZSC, 3-fold 1_CZSC, 3-fold 2_CZSC</t>
  </si>
  <si>
    <t>jg7627 AT4G12230 1-fold 1_GSC, 1-fold 2_GSC, 1-fold 3_GSC, 1-fold 4_GSC, 1-fold 5_GSC, 1-fold 6_GSC, 2-fold 1_GSC, 2-fold 2_GSC, 2-fold 3_GSC, 2-fold 4_GSC, 2-fold 5_GSC, 2-fold 6_GSC</t>
  </si>
  <si>
    <t>jg7629 AT4G12250 1-fold 3_GSC, 1-fold 4_GSC, 1-fold 5_GSC, 1-fold 6_GSC, 2-fold 3_GSC, 2-fold 4_GSC, 2-fold 5_GSC, 2-fold 6_GSC, 3-fold 3_GSC, 3-fold 4_GSC, 3-fold 5_GSC, 3-fold 6_GSC, 4-fold 4_GSC, 4-fold 5_GSC, 5-fold 4_GSC</t>
  </si>
  <si>
    <t>jg7633 AT4G12280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</si>
  <si>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jg764 AT1G61810 1-fold 4_GSC, 1-fold 5_GSC, 2-fold 4_GSC, 2-fold 5_GSC, 3-fold 4_GSC, 3-fold 5_GSC, 4-fold 4_GSC, 4-fold 5_GSC, 5-fold 4_GSC, 5-fold 5_GSC, 6-fold 4_GSC, 6-fold 5_GSC, 7-fold 4_GSC, 7-fold 5_GSC, 8-fold 4_GSC</t>
  </si>
  <si>
    <t>jg7642 AT4G12390 1-fold 2_GSC, 1-fold 3_GSC, 2-fold 2_GSC, 2-fold 3_GSC, 3-fold 1_GSC, 3-fold 2_GSC, 3-fold 3_GSC, 4-fold 2_GSC</t>
  </si>
  <si>
    <t>jg7675 AT4G05530 2-fold 3_CZSC</t>
  </si>
  <si>
    <t>jg7683 AT4G04020 1-fold 2_GSC, 1-fold 3_GSC, 2-fold 2_GSC, 2-fold 3_GSC, 2-fold 4_GSC</t>
  </si>
  <si>
    <t>jg7685 AT4G04040 1-fold 5_CZSC, 2-fold 5_CZSC, 3-fold 5_CZSC, 3-fold 6_CZSC</t>
  </si>
  <si>
    <t>jg7689 AT4G04210 2-fold 2_GSC, 2-fold 4_PEN, 2-fold 5_PEN</t>
  </si>
  <si>
    <t>jg7693 AT4G04330 1-fold 5_GSC, 2-fold 5_GSC, 3-fold 5_GSC, 4-fold 5_GSC, 5-fold 5_GSC</t>
  </si>
  <si>
    <t>jg770 AT1G61770 1-fold 1_MCE, 1-fold 2_MCE, 1-fold 4_GSC, 1-fold 5_GSC, 2-fold 1_MCE, 2-fold 2_MCE, 2-fold 4_GSC, 2-fold 5_GSC, 3-fold 1_MCE, 3-fold 4_GSC, 3-fold 5_GSC, 3-fold 6_GSC</t>
  </si>
  <si>
    <t>jg7740 AT4G04880 1-fold 2_GSC, 1-fold 3_GSC, 2-fold 2_GSC, 2-fold 3_GSC, 3-fold 2_GSC, 3-fold 3_GSC</t>
  </si>
  <si>
    <t>jg7752 AT4G04955 2-fold 5_CZSC</t>
  </si>
  <si>
    <t>jg7754 AT4G04960 1-fold 1_CZSC, 1-fold 2_CZSC, 1-fold 3_CZSC, 1-fold 4_CZSC, 2-fold 1_CZSC, 2-fold 2_CZSC, 2-fold 3_CZSC, 2-fold 4_CZSC, 3-fold 1_CZSC, 3-fold 2_CZSC, 4-fold 1_CZSC, 4-fold 2_CZSC</t>
  </si>
  <si>
    <t>jg7755 AT4G04970 1-fold 1_CZSC, 1-fold 2_CZSC, 2-fold 1_CZSC, 2-fold 2_CZSC, 3-fold 1_CZSC</t>
  </si>
  <si>
    <t>jg776 AT1G61720 1-fold 1_GSC, 1-fold 2_GSC, 1-fold 3_GSC, 1-fold 5_CZSC, 1-fold 6_CZSC, 2-fold 1_GSC, 2-fold 2_GSC, 2-fold 3_GSC, 2-fold 5_CZSC, 2-fold 6_CZSC, 3-fold 1_GSC, 3-fold 2_GSC, 3-fold 3_GSC, 3-fold 5_CZSC, 3-fold 6_CZSC, 4-fold 1_GSC, 4-fold 2_GSC, 4-fold 3_GSC, 4-fold 5_CZSC, 4-fold 6_CZSC, 5-fold 1_GSC, 5-fold 2_GSC, 5-fold 3_GSC, 5-fold 5_CZSC, 5-fold 6_CZSC, 6-fold 1_GSC, 6-fold 2_GSC, 6-fold 3_GSC, 6-fold 5_CZSC, 6-fold 6_CZSC, 7-fold 1_GSC, 7-fold 2_GSC, 7-fold 3_GSC, 7-fold 5_CZSC, 7-fold 6_CZSC, 8-fold 1_GSC, 8-fold 2_GSC, 8-fold 3_GSC, 8-fold 5_CZSC, 8-fold 6_CZSC</t>
  </si>
  <si>
    <t>jg7770 AT4G05070 3-fold 5_CZSC, 3-fold 6_CZSC, 4-fold 6_CZSC</t>
  </si>
  <si>
    <t>jg7775 AT4G05120 1-fold 1_CZSC, 1-fold 2_CZSC, 2-fold 1_CZSC, 2-fold 2_CZSC, 3-fold 1_CZSC, 3-fold 2_CZSC, 4-fold 1_CZSC, 4-fold 2_CZSC, 5-fold 1_CZSC, 5-fold 2_CZSC</t>
  </si>
  <si>
    <t>jg7780 AT4G05160 1-fold 1_MCE, 1-fold 2_MCE, 1-fold 4_GSC, 1-fold 5_GSC, 1-fold 6_GSC, 2-fold 1_MCE, 2-fold 2_MCE, 2-fold 3_GSC, 2-fold 4_GSC, 2-fold 5_GSC, 2-fold 6_GSC, 3-fold 1_MCE, 3-fold 4_GSC, 3-fold 5_GSC</t>
  </si>
  <si>
    <t>jg7803 AT4G05390 1-fold 2_GSC, 1-fold 5_CZSC, 1-fold 6_CZSC, 2-fold 1_GSC, 2-fold 2_GSC, 2-fold 5_CZSC, 2-fold 6_CZSC, 3-fold 1_GSC, 3-fold 2_GSC, 3-fold 6_CZSC, 4-fold 1_GSC</t>
  </si>
  <si>
    <t>jg7825 AT3G43840 1-fold 1_GSC, 1-fold 2_GSC, 2-fold 1_GSC, 2-fold 2_GSC, 2-fold 3_GSC, 3-fold 1_GSC, 3-fold 2_GSC</t>
  </si>
  <si>
    <t>jg7835 AT4G03560 1-fold 1_GSC, 1-fold 2_GSC, 1-fold 3_GSC, 1-fold 4_GSC, 1-fold 5_GSC, 2-fold 1_GSC, 2-fold 2_GSC, 2-fold 3_GSC, 2-fold 4_GSC, 2-fold 5_GSC, 2-fold 6_GSC, 3-fold 1_GSC, 3-fold 2_GSC, 3-fold 3_GSC, 3-fold 4_GSC, 3-fold 5_GSC, 3-fold 6_GSC, 4-fold 1_GSC, 4-fold 2_GSC, 4-fold 3_GSC, 4-fold 4_GSC, 4-fold 5_GSC, 5-fold 3_GSC, 5-fold 4_GSC</t>
  </si>
  <si>
    <t>jg784 AT1G61680 2-fold 4_CZSC</t>
  </si>
  <si>
    <t>jg7865 AT4G02810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7-fold 1_CZSC, 7-fold 2_CZSC, 7-fold 3_CZSC, 7-fold 4_CZSC, 8-fold 1_CZSC, 8-fold 2_CZSC, 8-fold 3_CZSC, 8-fold 4_CZSC</t>
  </si>
  <si>
    <t>jg787 AT1G61660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</si>
  <si>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jg7872 AT4G02860 1-fold 1_CZSC, 1-fold 2_CZSC, 1-fold 3_CZSC, 1-fold 4_CZSC, 1-fold 5_CZSC, 1-fold 6_CZSC, 2-fold 1_CZSC, 2-fold 2_CZSC, 2-fold 3_CZSC, 2-fold 4_CZSC, 2-fold 5_CZSC, 2-fold 6_CZSC, 3-fold 1_CZSC, 3-fold 2_CZSC</t>
  </si>
  <si>
    <t>jg7881 AT4G02940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</si>
  <si>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jg7897 AT4G02980 1-fold 2_GSC, 1-fold 3_GSC, 1-fold 4_GSC, 2-fold 2_GSC, 2-fold 3_GSC, 2-fold 4_GSC</t>
  </si>
  <si>
    <t>jg7903 AT4G03030 1-fold 1_CZSC, 1-fold 2_CZSC, 1-fold 3_CZSC, 1-fold 4_CZSC, 1-fold 5_CZSC, 1-fold 6_CZSC, 2-fold 1_CZSC, 2-fold 2_CZSC, 2-fold 3_CZSC, 2-fold 4_CZSC, 2-fold 5_CZSC, 2-fold 6_CZSC</t>
  </si>
  <si>
    <t>jg7905 AT4G03080 2-fold 1_CZSC</t>
  </si>
  <si>
    <t>jg7915 AT4G03190 1-fold 2_GSC, 2-fold 2_GSC, 3-fold 2_GSC</t>
  </si>
  <si>
    <t>jg7917 AT4G03210 1-fold 1_GSC, 1-fold 2_GSC, 1-fold 3_EP, 1-fold 4_EP, 1-fold 5_EP, 2-fold 1_GSC, 2-fold 2_GSC, 2-fold 3_EP, 2-fold 4_EP, 2-fold 5_EP, 2-fold 6_EP, 3-fold 1_GSC, 3-fold 2_GSC, 3-fold 3_EP, 3-fold 4_EP, 3-fold 5_EP, 3-fold 6_EP, 4-fold 1_GSC, 4-fold 2_GSC, 4-fold 3_EP, 4-fold 4_EP, 4-fold 5_EP, 4-fold 6_EP, 5-fold 1_GSC, 5-fold 2_GSC, 5-fold 3_EP, 5-fold 4_EP, 5-fold 5_EP, 5-fold 6_EP, 6-fold 1_GSC, 6-fold 2_GSC, 6-fold 3_EP, 6-fold 4_EP, 6-fold 5_EP, 6-fold 6_EP, 7-fold 1_GSC, 7-fold 4_EP, 7-fold 5_EP, 7-fold 6_EP, 8-fold 5_EP, 8-fold 6_EP</t>
  </si>
  <si>
    <t>jg7927 AT4G03320 2-fold 5_CZSC</t>
  </si>
  <si>
    <t>jg7929 AT4G03340 1-fold 2_GSC, 1-fold 3_GSC, 1-fold 4_GSC, 1-fold 5_GSC, 1-fold 6_GSC, 2-fold 1_GSC, 2-fold 2_GSC, 2-fold 3_GSC, 2-fold 4_GSC, 2-fold 5_GSC, 2-fold 6_GSC, 3-fold 2_GSC, 3-fold 3_GSC, 3-fold 4_GSC, 3-fold 5_GSC, 3-fold 6_GSC, 4-fold 3_GSC, 4-fold 4_GSC, 4-fold 5_GSC, 5-fold 3_GSC, 5-fold 4_GSC, 5-fold 5_GSC</t>
  </si>
  <si>
    <t>jg7936 AT4G03400 1-fold 6_GSC, 2-fold 6_GSC, 3-fold 6_GSC</t>
  </si>
  <si>
    <t>jg7943 AT4G02680 1-fold 1_CZSC, 1-fold 2_CZSC, 1-fold 3_CZSC, 1-fold 4_CZSC, 1-fold 5_CZSC, 1-fold 6_CZSC, 2-fold 1_CZSC, 2-fold 2_CZSC, 2-fold 3_CZSC, 2-fold 4_CZSC, 2-fold 5_CZSC, 2-fold 6_CZSC, 3-fold 1_CZSC</t>
  </si>
  <si>
    <t>jg7944 AT4G02670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</si>
  <si>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jg7948 AT4G02640 1-fold 1_CZSC, 1-fold 2_CZSC, 1-fold 3_CZSC, 1-fold 4_CZSC, 2-fold 1_CZSC, 2-fold 2_CZSC, 2-fold 3_CZSC</t>
  </si>
  <si>
    <t>jg7951 AT4G02630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4_GSC, 8-fold 5_GSC, 8-fold 6_GSC</t>
  </si>
  <si>
    <t>jg7952 AT4G02620 1-fold 1_CZE, 1-fold 2_CZE, 1-fold 3_CZE, 1-fold 4_CZE, 1-fold 6_GSC, 2-fold 1_CZE, 2-fold 2_CZE, 2-fold 3_CZE, 2-fold 4_CZE, 2-fold 6_GSC, 3-fold 2_CZE, 3-fold 3_CZE</t>
  </si>
  <si>
    <t>jg7953 AT4G02610 1-fold 6_GSC, 2-fold 5_GSC, 2-fold 6_GSC</t>
  </si>
  <si>
    <t>jg7956 AT4G02590 1-fold 1_GSC, 2-fold 1_GSC, 2-fold 2_GSC, 3-fold 1_GSC</t>
  </si>
  <si>
    <t>jg7972 AT4G02440 1-fold 4_CZSC, 2-fold 4_CZSC</t>
  </si>
  <si>
    <t>jg8029 AT4G02050 1-fold 1_SUS, 1-fold 2_SUS, 1-fold 3_GSC, 1-fold 4_GSC, 2-fold 1_SUS, 2-fold 2_SUS, 2-fold 2_GSC, 2-fold 3_SUS, 2-fold 3_GSC, 2-fold 4_GSC, 2-fold 5_GSC, 3-fold 1_SUS, 3-fold 2_SUS, 3-fold 2_GSC, 3-fold 3_SUS, 3-fold 3_GSC, 3-fold 4_GSC, 4-fold 1_SUS, 4-fold 2_SUS, 4-fold 3_SUS, 4-fold 4_GSC, 5-fold 1_SUS</t>
  </si>
  <si>
    <t>jg8044 AT4G01940 2-fold 3_CZSC</t>
  </si>
  <si>
    <t>jg8047 AT4G01897 1-fold 2_CZSC, 2-fold 1_CZSC, 2-fold 2_CZSC</t>
  </si>
  <si>
    <t>jg8052 AT4G01870 1-fold 2_GSC, 2-fold 2_GSC</t>
  </si>
  <si>
    <t>jg8070 AT4G01680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5_CZSC, 7-fold 6_CZSC, 8-fold 2_CZSC, 8-fold 3_CZSC, 8-fold 4_CZSC, 8-fold 5_CZSC, 8-fold 6_CZSC</t>
  </si>
  <si>
    <t>jg8077 AT4G01610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6_CZSC</t>
  </si>
  <si>
    <t>jg8084 AT4G01550 1-fold 1_SUS, 1-fold 2_SUS, 1-fold 2_GSC, 1-fold 3_SUS, 2-fold 1_SUS, 2-fold 2_SUS, 2-fold 2_GSC, 2-fold 3_SUS, 3-fold 1_SUS, 3-fold 2_SUS, 3-fold 2_GSC, 3-fold 3_SUS, 3-fold 4_GSC, 4-fold 1_SUS, 4-fold 2_SUS, 4-fold 2_GSC, 4-fold 3_SUS, 5-fold 1_SUS, 5-fold 2_SUS, 5-fold 3_SUS, 6-fold 1_SUS</t>
  </si>
  <si>
    <t>jg8090 AT4G01480 1-fold 1_GSC, 1-fold 2_GSC, 1-fold 5_CZSC, 1-fold 6_CZSC, 2-fold 1_GSC, 2-fold 2_GSC, 2-fold 4_CZSC, 2-fold 5_CZSC, 2-fold 6_CZSC, 3-fold 1_GSC, 3-fold 2_GSC, 3-fold 3_CZSC, 3-fold 4_CZSC, 3-fold 5_CZSC, 3-fold 6_CZSC, 4-fold 1_GSC, 4-fold 2_GSC, 4-fold 3_CZSC, 4-fold 4_CZSC, 4-fold 5_CZSC, 4-fold 6_CZSC, 5-fold 1_GSC, 5-fold 2_GSC, 5-fold 4_CZSC, 5-fold 5_CZSC, 5-fold 6_CZSC, 6-fold 5_CZSC, 6-fold 6_CZSC, 7-fold 5_CZSC, 7-fold 6_CZSC, 8-fold 5_CZSC, 8-fold 6_CZSC</t>
  </si>
  <si>
    <t>jg8095 AT4G01430 1-fold 2_GSC, 1-fold 3_GSC, 1-fold 5_GSC, 1-fold 6_GSC, 2-fold 2_GSC, 2-fold 3_GSC, 2-fold 5_GSC, 2-fold 6_GSC, 3-fold 1_GSC, 3-fold 2_GSC, 3-fold 3_GSC, 3-fold 5_GSC, 3-fold 6_GSC, 4-fold 1_GSC, 4-fold 2_GSC, 4-fold 3_GSC, 4-fold 5_GSC, 4-fold 6_GSC, 5-fold 1_GSC, 5-fold 2_GSC, 5-fold 5_GSC, 5-fold 6_GSC, 6-fold 1_GSC, 6-fold 5_GSC, 6-fold 6_GSC, 7-fold 6_GSC</t>
  </si>
  <si>
    <t>jg8101 AT4G01370 1-fold 2_CZSC</t>
  </si>
  <si>
    <t>jg8103 AT4G01330 1-fold 3_CZSC, 1-fold 4_CZSC, 1-fold 5_CZSC, 2-fold 2_CZSC, 2-fold 3_CZSC, 2-fold 4_CZSC, 2-fold 5_CZSC, 2-fold 6_CZSC, 3-fold 4_CZSC, 3-fold 5_CZSC, 3-fold 6_CZSC</t>
  </si>
  <si>
    <t>jg8125 AT4G01080 1-fold 1_GSC, 1-fold 2_GSC, 1-fold 3_GSC,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</t>
  </si>
  <si>
    <t>jg8132 AT4G01026 1-fold 2_CZSC, 2-fold 2_CZSC</t>
  </si>
  <si>
    <t>jg8144 AT4G00900 2-fold 2_CZSC</t>
  </si>
  <si>
    <t>jg8161 AT4G00800 1-fold 6_GSC, 2-fold 5_GSC, 2-fold 6_GSC</t>
  </si>
  <si>
    <t>jg8167 AT4G00750 1-fold 1_GSC, 1-fold 2_GSC, 2-fold 1_GSC, 2-fold 2_GSC, 2-fold 3_GSC, 3-fold 1_GSC, 3-fold 2_GSC, 3-fold 3_GSC, 4-fold 1_GSC, 4-fold 2_GSC, 4-fold 3_GSC, 5-fold 1_GSC, 5-fold 2_GSC, 5-fold 3_GSC, 6-fold 1_GSC, 6-fold 2_GSC</t>
  </si>
  <si>
    <t>jg8168 AT4G00740 1-fold 2_GSC, 2-fold 1_GSC, 2-fold 2_GSC, 3-fold 1_GSC</t>
  </si>
  <si>
    <t>jg8183 AT4G00570 2-fold 5_GSC, 2-fold 6_GSC, 3-fold 6_GSC</t>
  </si>
  <si>
    <t>jg8193 AT4G00500 1-fold 3_CZSC, 2-fold 1_CZSC, 2-fold 2_CZSC, 2-fold 3_CZSC, 3-fold 1_CZSC</t>
  </si>
  <si>
    <t>jg8198 AT4G00450 1-fold 5_CZSC, 2-fold 5_CZSC, 2-fold 6_CZSC</t>
  </si>
  <si>
    <t>jg8199 AT4G00440 1-fold 1_CZSC, 1-fold 2_CZSC, 1-fold 3_CZSC, 1-fold 5_GSC, 2-fold 1_CZSC, 2-fold 2_CZSC, 2-fold 3_CZSC, 2-fold 5_GSC, 2-fold 6_GSC, 3-fold 1_CZSC, 3-fold 2_CZSC, 3-fold 3_CZSC, 3-fold 5_GSC, 3-fold 6_GSC, 4-fold 2_CZSC, 4-fold 3_CZSC</t>
  </si>
  <si>
    <t>jg8201 AT4G00430 1-fold 1_GSC, 1-fold 3_EP, 1-fold 4_EP, 1-fold 5_EP, 2-fold 1_GSC, 2-fold 2_GSC, 2-fold 3_EP, 2-fold 4_EP, 2-fold 5_EP, 3-fold 1_GSC, 3-fold 2_GSC, 3-fold 3_EP, 3-fold 4_EP, 3-fold 5_EP, 4-fold 1_GSC, 4-fold 3_EP, 4-fold 4_EP, 5-fold 1_GSC, 6-fold 1_GSC</t>
  </si>
  <si>
    <t>jg8206 AT4G00360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</si>
  <si>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jg8214 AT4G00330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6_GSC, 7-fold 1_GSC, 7-fold 2_GSC, 7-fold 3_GSC, 8-fold 1_GSC, 8-fold 2_GSC</t>
  </si>
  <si>
    <t>jg8218 AT4G00300 1-fold 2_GSC, 2-fold 2_GSC, 3-fold 1_GSC, 3-fold 2_GSC</t>
  </si>
  <si>
    <t>jg8231 AT4G00150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</si>
  <si>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jg8234 AT2G45290 1-fold 2_GSC, 1-fold 4_GSC, 2-fold 2_GSC, 2-fold 3_SUS, 2-fold 3_GSC, 2-fold 4_GSC, 3-fold 2_GSC, 3-fold 3_SUS, 3-fold 3_GSC, 3-fold 4_GSC, 4-fold 2_GSC, 4-fold 3_SUS, 4-fold 3_GSC</t>
  </si>
  <si>
    <t>jg8245 AT4G01710 1-fold 1_CZSC, 2-fold 1_CZSC</t>
  </si>
  <si>
    <t>jg8282 AT4G38220 1-fold 2_GSC, 1-fold 3_GSC, 2-fold 2_GSC, 2-fold 3_GSC</t>
  </si>
  <si>
    <t>jg8286 AT4G38250 1-fold 3_GSC, 1-fold 4_GSC, 1-fold 5_GSC, 2-fold 2_GSC, 2-fold 3_GSC, 2-fold 4_GSC, 2-fold 5_GSC</t>
  </si>
  <si>
    <t>jg831 AT1G61350 1-fold 1_CZSC, 1-fold 2_CZSC, 1-fold 3_CZSC, 1-fold 4_CZSC, 2-fold 1_CZSC, 2-fold 2_CZSC, 2-fold 3_CZSC, 2-fold 4_CZSC, 3-fold 1_CZSC, 3-fold 2_CZSC, 3-fold 3_CZSC, 4-fold 1_CZSC, 4-fold 2_CZSC</t>
  </si>
  <si>
    <t>jg8315 AT4G38520 1-fold 1_CZSC, 1-fold 2_CZSC, 1-fold 3_CZSC, 1-fold 4_CZSC, 2-fold 1_CZSC, 2-fold 2_CZSC, 2-fold 3_CZSC, 2-fold 4_CZSC, 2-fold 5_CZSC, 3-fold 1_CZSC, 3-fold 2_CZSC, 3-fold 3_CZSC, 3-fold 4_CZSC, 4-fold 1_CZSC, 4-fold 2_CZSC, 4-fold 3_CZSC</t>
  </si>
  <si>
    <t>jg8322 AT4G38580 1-fold 1_GSC, 1-fold 3_MCE, 1-fold 5_MCE, 2-fold 1_GSC, 2-fold 3_MCE, 2-fold 4_MCE, 2-fold 5_MCE, 2-fold 6_MCE, 3-fold 1_GSC, 3-fold 3_MCE, 3-fold 4_MCE, 3-fold 5_MCE, 3-fold 6_MCE, 4-fold 1_GSC, 4-fold 3_MCE, 4-fold 4_MCE, 4-fold 5_MCE, 4-fold 6_MCE, 5-fold 1_GSC, 5-fold 3_MCE</t>
  </si>
  <si>
    <t>jg8327 AT4G38620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3_GSC, 6-fold 4_GSC, 6-fold 5_GSC, 6-fold 6_GSC, 7-fold 4_GSC, 7-fold 5_GSC, 7-fold 6_GSC</t>
  </si>
  <si>
    <t>jg8337 AT4G38690 1-fold 1_GSC, 1-fold 2_GSC, 2-fold 1_GSC, 2-fold 2_GSC, 2-fold 3_GSC, 3-fold 1_GSC, 3-fold 2_GSC, 3-fold 3_SUS, 3-fold 3_GSC, 4-fold 1_GSC, 4-fold 2_GSC, 4-fold 3_SUS, 4-fold 3_GSC, 5-fold 1_GSC, 5-fold 2_GSC, 5-fold 3_SUS, 6-fold 2_GSC</t>
  </si>
  <si>
    <t>jg8344 AT4G38770 1-fold 1_GSC, 1-fold 2_GSC, 1-fold 3_GSC,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</si>
  <si>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jg8377 AT4G39080 1-fold 2_GSC, 1-fold 3_GSC, 1-fold 4_GSC, 1-fold 5_GSC, 2-fold 2_GSC, 2-fold 3_GSC</t>
  </si>
  <si>
    <t>jg8378 AT4G39090 1-fold 1_CZE, 1-fold 2_CZE, 1-fold 5_CZSC, 1-fold 6_CZSC, 2-fold 1_CZE, 2-fold 2_CZE, 2-fold 5_CZSC, 2-fold 6_CZSC, 3-fold 1_CZE, 3-fold 6_CZSC</t>
  </si>
  <si>
    <t>jg8379 AT4G39100 1-fold 5_CZSC, 1-fold 6_CZSC, 2-fold 5_CZSC, 2-fold 6_CZSC</t>
  </si>
  <si>
    <t>jg8382 AT4G39120 2-fold 2_GSC</t>
  </si>
  <si>
    <t>jg8384 AT4G39140 1-fold 2_CZSC, 1-fold 3_CZSC, 2-fold 2_CZSC, 2-fold 3_CZSC, 2-fold 5_GSC, 2-fold 6_GSC</t>
  </si>
  <si>
    <t>jg8387 AT4G39170 1-fold 6_GSC, 2-fold 6_GSC</t>
  </si>
  <si>
    <t>jg8389 AT4G39190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7-fold 1_CZSC, 7-fold 2_CZSC, 7-fold 3_CZSC, 7-fold 4_CZSC, 8-fold 1_CZSC, 8-fold 2_CZSC, 8-fold 3_CZSC, 8-fold 4_CZSC</t>
  </si>
  <si>
    <t>jg839 AT1G61260 1-fold 2_GSC, 2-fold 1_GSC, 2-fold 2_GSC, 3-fold 6_MCE, 4-fold 6_MCE</t>
  </si>
  <si>
    <t>jg8391 AT4G39210 1-fold 1_GSC, 1-fold 2_GSC, 1-fold 3_GSC, 1-fold 4_GSC, 2-fold 1_GSC, 2-fold 2_GSC, 2-fold 3_GSC, 2-fold 4_GSC, 2-fold 5_CZSC, 3-fold 1_GSC, 3-fold 2_GSC, 3-fold 3_GSC, 3-fold 4_GSC, 3-fold 5_CZSC, 4-fold 1_GSC, 4-fold 2_GSC, 4-fold 3_GSC, 4-fold 4_GSC, 5-fold 1_GSC, 5-fold 2_GSC, 5-fold 3_GSC, 5-fold 4_GSC, 6-fold 1_GSC, 6-fold 2_GSC, 6-fold 3_GSC, 6-fold 4_GSC, 7-fold 2_GSC, 7-fold 3_GSC, 7-fold 4_GSC, 8-fold 2_GSC, 8-fold 3_GSC, 8-fold 4_GSC</t>
  </si>
  <si>
    <t>jg8393 AT4G39230 2-fold 2_GSC</t>
  </si>
  <si>
    <t>jg8398 AT4G39270 1-fold 2_EP, 1-fold 3_EP, 1-fold 6_GSC, 2-fold 2_EP, 2-fold 3_EP, 2-fold 6_GSC, 3-fold 6_GSC</t>
  </si>
  <si>
    <t>jg8404 AT4G39350 1-fold 1_GSC, 1-fold 2_GSC, 1-fold 3_GSC, 1-fold 4_GSC, 1-fold 5_GSC, 2-fold 1_GSC, 2-fold 2_GSC, 2-fold 3_GSC, 2-fold 4_GSC, 2-fold 5_GSC, 3-fold 1_GSC, 3-fold 2_GSC, 3-fold 3_GSC, 3-fold 4_GSC, 3-fold 5_GSC,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</si>
  <si>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jg8409 AT4G39390 1-fold 1_MCE, 1-fold 2_MCE, 1-fold 3_GSC, 1-fold 4_GSC, 1-fold 5_GSC, 1-fold 6_GSC, 2-fold 1_MCE, 2-fold 2_MCE, 2-fold 3_GSC, 2-fold 4_GSC, 2-fold 5_GSC, 2-fold 6_GSC, 3-fold 1_MCE, 3-fold 2_MCE, 3-fold 3_GSC, 3-fold 4_GSC, 3-fold 5_GSC, 3-fold 6_GSC, 4-fold 1_MCE, 4-fold 4_GSC, 4-fold 5_GSC, 4-fold 6_GSC, 5-fold 4_GSC, 5-fold 5_GSC, 5-fold 6_GSC</t>
  </si>
  <si>
    <t>jg8417 AT4G39500 1-fold 1_SUS, 1-fold 2_SUS, 1-fold 3_SUS, 1-fold 3_GSC, 1-fold 4_GSC, 1-fold 5_GSC, 1-fold 6_GSC, 2-fold 1_SUS, 2-fold 2_SUS, 2-fold 3_SUS, 2-fold 3_GSC, 2-fold 4_GSC, 2-fold 5_GSC, 2-fold 6_GSC, 3-fold 1_SUS, 3-fold 2_SUS, 3-fold 3_SUS, 3-fold 3_GSC, 3-fold 4_GSC, 3-fold 5_GSC, 3-fold 6_GSC, 4-fold 1_SUS, 4-fold 2_SUS, 4-fold 3_SUS, 4-fold 3_GSC, 4-fold 4_GSC, 4-fold 5_GSC, 4-fold 6_GSC, 5-fold 1_SUS, 5-fold 2_SUS, 5-fold 3_SUS, 5-fold 3_GSC, 5-fold 4_GSC, 5-fold 5_GSC, 5-fold 6_GSC, 6-fold 1_SUS, 6-fold 2_SUS, 6-fold 3_SUS, 6-fold 4_GSC, 6-fold 5_GSC, 6-fold 6_GSC, 7-fold 1_SUS, 7-fold 2_SUS, 7-fold 4_GSC, 7-fold 5_GSC, 7-fold 6_GSC, 8-fold 1_SUS, 8-fold 2_SUS, 8-fold 4_GSC, 8-fold 5_GSC</t>
  </si>
  <si>
    <t>jg8418 AT4G39510 1-fold 1_GSC, 1-fold 2_GSC, 1-fold 3_GSC, 1-fold 5_CZSC, 1-fold 6_CZSC, 2-fold 1_GSC, 2-fold 2_GSC, 2-fold 3_GSC, 2-fold 5_CZSC, 2-fold 6_CZSC, 3-fold 1_GSC, 3-fold 2_GSC, 3-fold 3_GSC, 3-fold 5_CZSC, 3-fold 6_CZSC, 4-fold 1_GSC, 4-fold 2_GSC, 4-fold 3_GSC, 4-fold 5_CZSC, 4-fold 6_CZSC, 5-fold 1_GSC, 5-fold 2_GSC, 5-fold 3_GSC, 5-fold 5_CZSC, 5-fold 6_CZSC, 6-fold 1_GSC, 6-fold 2_GSC, 6-fold 3_GSC, 6-fold 5_CZSC, 6-fold 6_CZSC, 7-fold 1_GSC, 7-fold 2_GSC, 7-fold 5_CZSC, 7-fold 6_CZSC, 8-fold 1_GSC, 8-fold 2_GSC, 8-fold 6_CZSC</t>
  </si>
  <si>
    <t>jg843 AT1G61240 1-fold 2_CZSC, 1-fold 5_MCE, 2-fold 2_CZSC, 2-fold 5_MCE, 3-fold 1_CZSC, 3-fold 2_CZSC</t>
  </si>
  <si>
    <t>jg8436 AT4G39660 1-fold 2_GSC</t>
  </si>
  <si>
    <t>jg8477 AT4G39780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</si>
  <si>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jg848 AT1G61210 1-fold 2_CZSC, 1-fold 3_CZSC, 1-fold 4_CZSC, 1-fold 5_CZSC, 2-fold 2_CZSC, 2-fold 3_CZSC, 2-fold 4_CZSC, 2-fold 5_CZSC, 2-fold 6_CZSC, 3-fold 3_CZSC, 3-fold 5_CZSC, 3-fold 6_CZSC</t>
  </si>
  <si>
    <t>jg8485 AT4G39840 1-fold 2_GSC, 1-fold 3_GSC, 1-fold 4_GSC, 2-fold 2_GSC, 2-fold 3_GSC, 2-fold 4_GSC, 3-fold 2_GSC, 3-fold 3_GSC, 3-fold 4_GSC</t>
  </si>
  <si>
    <t>jg8486 AT4G39850 1-fold 5_CZSC, 2-fold 5_CZSC</t>
  </si>
  <si>
    <t>jg8503 AT4G39980 1-fold 2_GSC, 1-fold 3_GSC, 2-fold 2_GSC, 2-fold 3_GSC</t>
  </si>
  <si>
    <t>jg8506 AT4G40010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</si>
  <si>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jg8510 AT4G40045 1-fold 2_GSC, 2-fold 2_GSC</t>
  </si>
  <si>
    <t>jg8511 AT4G40050 1-fold 4_CZSC, 2-fold 3_CZSC, 2-fold 4_CZSC</t>
  </si>
  <si>
    <t>jg8512 AT4G40060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6-fold 1_CZSC, 6-fold 2_CZSC, 7-fold 1_CZSC, 7-fold 2_CZSC, 8-fold 1_CZSC, 8-fold 2_CZSC</t>
  </si>
  <si>
    <t>jg8522 AT4G38080 1-fold 2_CZSC, 1-fold 3_CZSC, 1-fold 4_CZSC, 2-fold 2_CZSC, 2-fold 3_CZSC, 2-fold 4_CZSC, 3-fold 3_CZSC, 3-fold 4_CZSC, 4-fold 3_CZSC</t>
  </si>
  <si>
    <t>jg8526 AT4G38060 1-fold 3_CZSC, 1-fold 4_CZSC, 1-fold 5_CZSC, 1-fold 6_CZSC, 2-fold 3_CZSC, 2-fold 4_CZSC, 2-fold 5_CZSC, 2-fold 6_CZSC, 3-fold 4_CZSC, 3-fold 5_CZSC, 3-fold 6_CZSC, 4-fold 5_CZSC, 4-fold 6_CZSC, 5-fold 6_CZSC</t>
  </si>
  <si>
    <t>jg8527 AT4G38050 1-fold 1_GSC, 1-fold 2_GSC, 1-fold 3_GSC, 1-fold 4_GSC, 1-fold 5_GSC, 1-fold 6_GSC, 2-fold 1_GSC, 2-fold 2_GSC, 2-fold 3_GSC, 2-fold 4_GSC, 2-fold 5_GSC, 2-fold 6_GSC, 3-fold 1_GSC, 3-fold 2_GSC, 3-fold 3_GSC, 3-fold 4_GSC, 3-fold 6_GSC, 4-fold 1_GSC, 4-fold 2_GSC, 4-fold 3_GSC, 5-fold 1_GSC, 5-fold 2_GSC, 6-fold 2_GSC</t>
  </si>
  <si>
    <t>jg8528 AT4G38040 1-fold 1_GSC, 1-fold 2_GSC, 1-fold 3_GSC, 2-fold 1_GSC, 2-fold 2_GSC, 2-fold 3_GSC, 3-fold 2_GSC</t>
  </si>
  <si>
    <t>jg854 AT1G61170 1-fold 1_GSC, 1-fold 2_GSC, 1-fold 4_EP, 1-fold 5_EP, 2-fold 1_GSC, 2-fold 2_GSC, 2-fold 4_EP, 2-fold 5_EP, 3-fold 1_GSC, 3-fold 2_GSC, 3-fold 4_EP, 3-fold 5_EP, 4-fold 1_GSC, 4-fold 2_GSC, 5-fold 1_GSC</t>
  </si>
  <si>
    <t>jg8554 AT4G37800 1-fold 2_GSC, 2-fold 1_GSC, 2-fold 2_GSC, 2-fold 3_GSC, 3-fold 1_GSC, 3-fold 2_GSC, 3-fold 3_GSC, 4-fold 1_GSC, 4-fold 2_GSC, 4-fold 3_GSC, 5-fold 1_GSC, 5-fold 2_GSC, 6-fold 2_GSC</t>
  </si>
  <si>
    <t>jg8555 AT4G37790 1-fold 1_CZSC, 1-fold 2_CZSC, 1-fold 3_CZSC, 1-fold 4_CZSC,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1_CZSC, 6-fold 2_CZSC, 6-fold 3_CZSC, 6-fold 4_CZSC, 7-fold 1_CZSC, 7-fold 2_CZSC, 7-fold 3_CZSC, 7-fold 4_CZSC, 8-fold 1_CZSC, 8-fold 2_CZSC, 8-fold 3_CZSC, 8-fold 4_CZSC</t>
  </si>
  <si>
    <t>jg8557 AT4G37770 1-fold 1_GSC, 1-fold 2_GSC, 1-fold 3_GSC, 2-fold 1_GSC, 2-fold 2_GSC, 2-fold 3_GSC, 3-fold 2_GSC, 3-fold 3_GSC</t>
  </si>
  <si>
    <t>jg8561 AT4G37730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8-fold 1_CZSC, 8-fold 2_CZSC, 8-fold 3_CZSC, 8-fold 4_CZSC</t>
  </si>
  <si>
    <t>jg857 AT1G61140 1-fold 1_CZSC, 1-fold 2_CZSC, 1-fold 3_CZSC, 1-fold 5_CZE, 2-fold 1_CZSC, 2-fold 2_CZSC, 2-fold 3_CZSC, 2-fold 4_CZE, 2-fold 5_CZE, 3-fold 1_CZSC, 3-fold 2_CZSC, 4-fold 1_CZSC</t>
  </si>
  <si>
    <t>jg8570 AT4G37650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6-fold 5_CZSC, 7-fold 1_CZSC, 7-fold 2_CZSC, 7-fold 3_CZSC, 7-fold 4_CZSC, 8-fold 1_CZSC, 8-fold 2_CZSC, 8-fold 3_CZSC, 8-fold 4_CZSC</t>
  </si>
  <si>
    <t>jg8571 AT4G37640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5-fold 1_CZSC</t>
  </si>
  <si>
    <t>jg8572 AT4G37630 1-fold 1_CZSC, 1-fold 2_CZSC, 1-fold 3_CZSC, 2-fold 1_CZSC, 2-fold 2_CZSC, 2-fold 3_CZSC, 3-fold 2_CZSC</t>
  </si>
  <si>
    <t>jg8586 AT4G37470 1-fold 2_GSC, 1-fold 3_GSC, 1-fold 4_GSC, 1-fold 5_GSC, 2-fold 1_GSC, 2-fold 2_GSC, 2-fold 3_GSC, 2-fold 4_GSC, 2-fold 5_GSC, 3-fold 1_GSC, 3-fold 2_GSC, 3-fold 3_GSC, 3-fold 4_GSC, 3-fold 5_GSC, 4-fold 2_GSC, 4-fold 3_GSC, 4-fold 4_GSC, 4-fold 5_GSC, 5-fold 3_GSC, 5-fold 4_GSC, 5-fold 5_GSC</t>
  </si>
  <si>
    <t>jg8597 AT4G37390 1-fold 1_SUS, 1-fold 2_SUS, 1-fold 3_SUS, 2-fold 1_SUS, 2-fold 2_SUS, 2-fold 3_SUS, 2-fold 4_CZSC, 3-fold 1_SUS, 3-fold 2_SUS, 3-fold 3_SUS, 4-fold 1_SUS, 4-fold 2_SUS, 4-fold 3_SUS, 5-fold 1_SUS, 5-fold 2_SUS, 5-fold 3_SUS, 6-fold 2_SUS, 6-fold 3_SUS, 7-fold 3_SUS, 8-fold 3_SUS</t>
  </si>
  <si>
    <t>jg8601 AT4G37320 1-fold 1_GSC, 1-fold 2_GSC, 1-fold 3_GSC, 1-fold 4_GSC, 1-fold 5_GSC, 2-fold 1_GSC, 2-fold 2_GSC, 2-fold 3_GSC, 2-fold 4_GSC, 2-fold 5_GSC, 3-fold 1_GSC, 3-fold 2_GSC, 3-fold 3_GSC, 3-fold 4_GSC, 3-fold 5_GSC, 3-fold 6_GSC, 4-fold 1_GSC, 4-fold 2_GSC, 4-fold 3_GSC, 4-fold 4_GSC, 5-fold 2_GSC, 5-fold 3_GSC</t>
  </si>
  <si>
    <t>jg8606 AT4G37290 4-fold 6_GSC, 5-fold 6_GSC, 6-fold 6_GSC, 7-fold 6_GSC, 8-fold 6_GSC</t>
  </si>
  <si>
    <t>jg8609 AT4G37260 1-fold 4_CZSC, 1-fold 5_CZSC, 1-fold 6_CZSC, 2-fold 4_CZSC, 2-fold 5_CZSC, 2-fold 6_CZSC, 3-fold 4_CZSC, 3-fold 5_CZSC, 3-fold 6_CZSC, 4-fold 5_CZSC, 4-fold 6_CZSC</t>
  </si>
  <si>
    <t>jg8610 AT4G37250 1-fold 2_CZSC, 2-fold 2_CZSC, 2-fold 4_GSC, 3-fold 2_CZSC, 3-fold 4_GSC</t>
  </si>
  <si>
    <t>jg8616 AT4G36920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3_CZSC, 5-fold 5_CZSC</t>
  </si>
  <si>
    <t>jg8618 AT4G36940 2-fold 2_CZSC, 2-fold 3_GSC</t>
  </si>
  <si>
    <t>jg8623 AT4G36980 1-fold 1_MCE, 1-fold 4_CZSC, 2-fold 1_MCE</t>
  </si>
  <si>
    <t>jg8624 AT4G36990 1-fold 1_CZSC, 1-fold 2_CZSC, 1-fold 3_CZSC, 1-fold 4_CZSC, 1-fold 6_GSC, 2-fold 1_CZSC, 2-fold 2_CZSC, 2-fold 3_CZSC, 2-fold 4_CZSC, 2-fold 6_GSC, 3-fold 1_CZSC, 3-fold 2_CZSC, 3-fold 3_CZSC, 3-fold 4_CZSC, 3-fold 6_GSC, 4-fold 1_CZSC, 4-fold 2_CZSC, 4-fold 3_CZSC, 4-fold 4_CZSC, 4-fold 6_GSC, 5-fold 1_CZSC, 5-fold 2_CZSC, 5-fold 3_CZSC, 5-fold 4_CZSC, 5-fold 6_GSC, 6-fold 1_CZSC, 6-fold 2_CZSC, 6-fold 3_CZSC, 7-fold 1_CZSC, 7-fold 2_CZSC, 7-fold 3_CZSC, 8-fold 3_CZSC</t>
  </si>
  <si>
    <t>jg8625 AT4G37000 1-fold 2_GSC, 2-fold 1_GSC, 2-fold 2_GSC</t>
  </si>
  <si>
    <t>jg863 AT1G61100 1-fold 1_CZSC, 1-fold 2_CZSC, 1-fold 3_CZSC, 1-fold 4_CZSC, 2-fold 1_CZSC, 2-fold 2_CZSC, 2-fold 3_CZSC, 2-fold 4_CZSC, 3-fold 1_CZSC, 3-fold 2_CZSC, 3-fold 3_CZSC, 3-fold 4_CZSC</t>
  </si>
  <si>
    <t>jg8643 AT4G37180 1-fold 1_CZE, 1-fold 2_CZE, 1-fold 3_CZSC, 1-fold 4_CZSC, 1-fold 5_CZSC, 1-fold 6_CZSC, 2-fold 1_CZE, 2-fold 2_CZE, 2-fold 3_CZSC, 2-fold 4_CZSC, 2-fold 5_CZSC, 2-fold 6_CZSC, 3-fold 1_CZE, 3-fold 2_CZE, 3-fold 3_CZSC, 3-fold 4_CZSC, 3-fold 5_CZSC, 3-fold 6_CZSC, 4-fold 1_CZE, 4-fold 2_CZE, 4-fold 4_CZSC, 4-fold 5_CZSC, 4-fold 6_CZSC, 5-fold 4_CZSC, 5-fold 5_CZSC, 5-fold 6_CZSC, 6-fold 5_CZSC, 7-fold 5_CZSC</t>
  </si>
  <si>
    <t>jg8650 AT4G36870 1-fold 1_CZSC, 1-fold 2_CZSC, 2-fold 1_CZSC, 2-fold 2_CZSC, 2-fold 3_CZSC, 2-fold 5_GSC, 3-fold 1_CZSC, 3-fold 2_CZSC, 3-fold 3_CZSC, 3-fold 5_GSC, 4-fold 1_CZSC, 4-fold 2_CZSC, 4-fold 5_GSC, 5-fold 2_CZSC, 6-fold 2_CZSC, 7-fold 2_CZSC</t>
  </si>
  <si>
    <t>jg8656 AT4G36810 1-fold 1_CZE, 1-fold 2_CZE, 2-fold 1_CZE, 2-fold 2_CZE, 2-fold 6_CZSC, 3-fold 2_CZE, 3-fold 6_CZSC</t>
  </si>
  <si>
    <t>jg8657 AT4G36800 1-fold 1_CZE, 1-fold 2_CZE, 1-fold 3_CZE, 1-fold 5_CZSC, 1-fold 6_CZSC, 2-fold 1_CZE, 2-fold 2_CZE, 2-fold 3_CZE, 2-fold 5_CZSC, 2-fold 6_CZSC, 3-fold 1_CZE, 3-fold 2_CZE, 4-fold 1_CZE</t>
  </si>
  <si>
    <t>jg8658 AT4G36790 1-fold 3_GSC, 1-fold 4_GSC, 1-fold 5_GSC, 2-fold 3_GSC, 2-fold 4_GSC, 2-fold 5_GSC, 2-fold 6_GSC, 3-fold 3_GSC, 3-fold 4_GSC, 3-fold 5_GSC, 3-fold 6_GSC, 4-fold 3_GSC, 4-fold 4_GSC, 4-fold 5_GSC, 4-fold 6_GSC, 5-fold 3_GSC, 5-fold 4_GSC, 5-fold 5_GSC, 5-fold 6_GSC, 6-fold 3_GSC, 6-fold 4_GSC, 6-fold 5_GSC, 6-fold 6_GSC, 7-fold 3_GSC, 7-fold 4_GSC, 7-fold 5_GSC, 8-fold 3_GSC, 8-fold 4_GSC, 8-fold 5_GSC</t>
  </si>
  <si>
    <t>jg8659 AT4G36780 1-fold 5_CZSC, 1-fold 6_CZSC, 2-fold 1_GSC, 2-fold 2_GSC, 2-fold 3_CZSC, 2-fold 5_CZSC, 2-fold 6_CZSC</t>
  </si>
  <si>
    <t>jg8660 AT4G36770 1-fold 3_CZSC, 1-fold 4_CZSC, 1-fold 5_CZSC, 1-fold 6_CZSC, 2-fold 2_CZSC, 2-fold 3_CZSC, 2-fold 4_CZSC, 2-fold 5_CZSC, 2-fold 6_CZSC, 3-fold 3_CZSC, 3-fold 4_CZSC, 3-fold 5_CZSC, 3-fold 6_CZSC, 4-fold 3_CZSC</t>
  </si>
  <si>
    <t>jg8666 AT4G36710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</si>
  <si>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jg8671 AT4G36660 1-fold 1_GSC, 1-fold 2_GSC, 1-fold 3_GSC, 2-fold 1_GSC, 2-fold 2_GSC, 2-fold 3_GSC, 2-fold 4_GSC, 3-fold 1_GSC, 3-fold 2_GSC, 3-fold 3_GSC, 4-fold 1_GSC, 4-fold 2_GSC, 4-fold 3_GSC, 5-fold 1_GSC, 5-fold 2_GSC, 5-fold 3_GSC, 6-fold 1_GSC, 6-fold 2_GSC, 7-fold 1_GSC, 7-fold 2_GSC</t>
  </si>
  <si>
    <t>jg8682 AT4G36550 1-fold 2_CZSC, 1-fold 3_CZSC, 1-fold 4_CZSC, 1-fold 5_CZSC, 2-fold 2_CZSC, 2-fold 3_CZSC, 2-fold 4_CZSC, 2-fold 5_CZSC, 3-fold 3_CZSC, 3-fold 4_CZSC, 3-fold 5_CZSC</t>
  </si>
  <si>
    <t>jg8698 AT4G36380 1-fold 1_CZE, 1-fold 2_CZE, 1-fold 3_CZE, 2-fold 1_CZE, 2-fold 2_CZE, 2-fold 3_CZE, 2-fold 5_GSC, 3-fold 1_CZE, 3-fold 2_CZE, 3-fold 3_CZE, 3-fold 5_GSC, 4-fold 1_CZE, 4-fold 2_CZE, 4-fold 3_CZE, 5-fold 1_CZE, 5-fold 2_CZE, 5-fold 3_CZE, 6-fold 1_CZE, 6-fold 2_CZE, 6-fold 3_CZE, 7-fold 1_CZE, 7-fold 2_CZE, 8-fold 1_CZE, 8-fold 2_CZE</t>
  </si>
  <si>
    <t>jg8699 AT4G36360 1-fold 1_GSC, 1-fold 2_GSC, 1-fold 3_GSC, 1-fold 4_GSC,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</t>
  </si>
  <si>
    <t>jg8705 AT4G36250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6-fold 4_GSC, 6-fold 5_GSC, 7-fold 1_GSC, 7-fold 2_GSC, 7-fold 3_GSC, 7-fold 4_GSC, 7-fold 5_GSC, 8-fold 1_GSC, 8-fold 2_GSC, 8-fold 3_GSC, 8-fold 4_GSC</t>
  </si>
  <si>
    <t>jg8710 AT4G36195 1-fold 1_GSC, 1-fold 2_GSC, 1-fold 3_GSC, 1-fold 4_GSC, 2-fold 1_GSC, 2-fold 2_GSC, 2-fold 3_GSC, 2-fold 4_GSC, 3-fold 1_GSC, 3-fold 2_GSC, 3-fold 3_GSC, 4-fold 1_GSC, 4-fold 2_GSC</t>
  </si>
  <si>
    <t>jg8721 AT4G36120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8-fold 2_GSC</t>
  </si>
  <si>
    <t>jg8729 AT4G36050 2-fold 1_GSC, 2-fold 5_GSC</t>
  </si>
  <si>
    <t>jg8746 AT4G35880 1-fold 2_GSC, 1-fold 3_GSC, 1-fold 4_GSC, 1-fold 5_GSC, 2-fold 2_GSC, 2-fold 3_GSC, 2-fold 4_GSC, 2-fold 5_GSC, 2-fold 6_GSC, 3-fold 2_GSC, 3-fold 3_GSC, 3-fold 4_GSC</t>
  </si>
  <si>
    <t>jg8755 AT4G35830 1-fold 3_GSC, 1-fold 4_GSC, 1-fold 5_GSC, 2-fold 3_GSC, 2-fold 4_GSC</t>
  </si>
  <si>
    <t>jg8764 AT4G35750 1-fold 1_CZSC, 1-fold 2_CZSC, 2-fold 1_CZSC, 2-fold 2_CZSC, 3-fold 1_CZSC, 3-fold 2_CZSC, 4-fold 1_CZSC, 4-fold 2_CZSC, 5-fold 1_CZSC, 5-fold 2_CZSC, 6-fold 1_CZSC, 6-fold 2_CZSC, 7-fold 1_CZSC, 8-fold 1_CZSC</t>
  </si>
  <si>
    <t>jg8790 AT4G35580 1-fold 1_CZSC, 1-fold 2_CZSC, 1-fold 3_CZSC, 1-fold 4_CZSC, 1-fold 5_CZSC, 1-fold 6_CZSC, 2-fold 1_CZSC, 2-fold 2_CZSC, 2-fold 3_CZSC, 2-fold 4_CZSC, 2-fold 5_CZSC, 2-fold 6_CZSC, 3-fold 1_CZSC, 3-fold 2_CZSC, 3-fold 3_CZSC, 3-fold 4_CZSC, 3-fold 6_CZSC, 4-fold 1_CZSC, 4-fold 2_CZSC, 4-fold 3_CZSC, 5-fold 1_CZSC, 5-fold 2_CZSC, 6-fold 1_CZSC, 6-fold 2_CZSC</t>
  </si>
  <si>
    <t>jg8792 AT4G35550 1-fold 3_CZSC, 2-fold 1_CZSC, 2-fold 2_CZSC, 2-fold 3_CZSC, 2-fold 4_CZSC, 3-fold 1_CZSC</t>
  </si>
  <si>
    <t>jg8796 AT4G35510 1-fold 2_CZSC, 1-fold 3_CZSC, 2-fold 2_CZSC, 2-fold 3_CZSC, 3-fold 2_CZSC, 3-fold 3_CZSC</t>
  </si>
  <si>
    <t>jg8814 AT4G35320 1-fold 1_GSC, 1-fold 2_GSC, 1-fold 5_MCE, 2-fold 1_GSC, 2-fold 2_GSC, 2-fold 5_MCE, 3-fold 1_GSC, 3-fold 2_GSC, 3-fold 5_MCE, 4-fold 1_GSC, 4-fold 2_GSC, 5-fold 1_GSC, 5-fold 2_GSC, 6-fold 1_GSC, 6-fold 2_GSC, 7-fold 1_GSC, 7-fold 2_GSC, 8-fold 1_GSC, 8-fold 2_GSC</t>
  </si>
  <si>
    <t>jg8826 AT4G35240 1-fold 1_CZSC, 1-fold 2_CZSC, 1-fold 3_CZSC, 1-fold 4_CZSC, 2-fold 1_CZSC, 2-fold 2_CZSC, 2-fold 3_CZSC, 2-fold 4_CZSC, 3-fold 1_CZSC, 3-fold 2_CZSC, 3-fold 3_CZSC, 3-fold 4_CZSC, 4-fold 1_CZSC, 4-fold 2_CZSC, 4-fold 3_CZSC, 4-fold 4_CZSC, 5-fold 2_CZSC, 5-fold 3_CZSC, 5-fold 4_CZSC, 6-fold 2_CZSC</t>
  </si>
  <si>
    <t>jg885 AT1G60960 1-fold 2_GSC, 1-fold 3_GSC, 2-fold 2_GSC, 2-fold 3_GSC, 2-fold 4_GSC, 3-fold 2_GSC, 3-fold 3_GSC, 3-fold 4_GSC, 3-fold 6_PEN, 4-fold 2_GSC, 4-fold 3_GSC, 4-fold 4_GSC, 5-fold 2_GSC, 5-fold 3_GSC, 6-fold 2_GSC, 7-fold 2_GSC, 8-fold 2_GSC</t>
  </si>
  <si>
    <t>jg8850 AT4G35060 1-fold 1_SUS, 1-fold 2_SUS, 1-fold 4_GSC, 1-fold 5_GSC, 2-fold 1_SUS, 2-fold 2_SUS, 2-fold 4_GSC, 2-fold 5_GSC, 2-fold 6_GSC, 3-fold 1_SUS, 3-fold 2_SUS, 3-fold 4_GSC, 3-fold 5_GSC, 3-fold 6_GSC, 4-fold 1_SUS, 4-fold 2_SUS, 4-fold 4_GSC, 4-fold 5_GSC, 4-fold 6_GSC, 5-fold 1_SUS, 5-fold 2_SUS, 5-fold 4_GSC, 5-fold 5_GSC, 5-fold 6_GSC, 6-fold 1_SUS, 6-fold 2_SUS, 6-fold 4_GSC, 6-fold 5_GSC, 6-fold 6_GSC, 7-fold 1_SUS, 7-fold 2_SUS, 7-fold 4_GSC, 7-fold 5_GSC, 7-fold 6_GSC, 8-fold 1_SUS, 8-fold 2_SUS, 8-fold 4_GSC, 8-fold 5_GSC, 8-fold 6_GSC</t>
  </si>
  <si>
    <t>jg8852 AT4G35040 1-fold 1_MCE, 1-fold 4_CZSC, 1-fold 5_CZSC, 2-fold 1_MCE, 2-fold 2_MCE, 3-fold 1_MCE</t>
  </si>
  <si>
    <t>jg8853 AT4G35030 1-fold 1_GSC, 2-fold 1_GSC, 2-fold 2_GSC, 3-fold 1_GSC, 3-fold 2_GSC, 3-fold 4_EP, 4-fold 1_GSC</t>
  </si>
  <si>
    <t>jg8857 AT4G34990 1-fold 1_GSC, 1-fold 2_GSC, 1-fold 3_GSC, 1-fold 5_CZSC, 2-fold 1_GSC, 2-fold 2_GSC, 2-fold 3_GSC, 2-fold 5_CZSC, 3-fold 1_GSC, 3-fold 2_GSC, 3-fold 3_GSC, 3-fold 5_CZSC, 3-fold 6_CZSC, 4-fold 2_GSC, 4-fold 3_GSC, 4-fold 5_CZSC, 4-fold 6_CZSC</t>
  </si>
  <si>
    <t>jg8860 AT4G34960 2-fold 2_GSC</t>
  </si>
  <si>
    <t>jg8861 AT4G34950 1-fold 1_CZSC, 1-fold 2_CZSC, 2-fold 1_CZSC, 2-fold 2_CZSC, 2-fold 4_PEN, 2-fold 5_PEN, 3-fold 1_CZSC, 3-fold 2_CZSC, 3-fold 4_PEN, 3-fold 5_PEN, 4-fold 1_CZSC, 4-fold 2_CZSC, 4-fold 4_PEN, 5-fold 1_CZSC, 5-fold 2_CZSC, 6-fold 1_CZSC, 6-fold 2_CZSC, 7-fold 1_CZSC, 7-fold 2_CZSC, 8-fold 1_CZSC, 8-fold 2_CZSC</t>
  </si>
  <si>
    <t>jg8865 AT4G34890 1-fold 4_GSC, 1-fold 5_GSC, 1-fold 6_GSC, 2-fold 5_GSC, 2-fold 6_GSC</t>
  </si>
  <si>
    <t>jg887 AT1G60940 1-fold 1_GSC, 1-fold 2_GSC, 1-fold 3_GSC, 1-fold 4_GSC, 1-fold 5_GSC, 1-fold 6_GSC, 2-fold 1_GSC, 2-fold 2_GSC, 2-fold 3_GSC, 2-fold 4_GSC, 2-fold 5_GSC, 2-fold 6_GSC, 3-fold 1_GSC, 3-fold 2_GSC, 3-fold 3_GSC, 3-fold 6_GSC, 4-fold 1_GSC</t>
  </si>
  <si>
    <t>jg8875 AT4G34760 1-fold 3_EP, 1-fold 4_EP, 1-fold 5_EP, 1-fold 6_EP, 2-fold 1_GSC, 2-fold 3_EP, 2-fold 4_EP, 2-fold 5_EP, 2-fold 6_EP, 3-fold 1_GSC, 3-fold 3_EP, 3-fold 4_EP, 3-fold 5_EP, 3-fold 6_EP, 4-fold 1_GSC, 4-fold 3_EP, 4-fold 4_EP, 4-fold 5_EP, 4-fold 6_EP, 5-fold 1_GSC, 5-fold 4_EP, 5-fold 5_EP, 5-fold 6_EP, 6-fold 1_GSC, 6-fold 4_EP, 6-fold 5_EP, 6-fold 6_EP, 7-fold 4_EP, 7-fold 5_EP, 7-fold 6_EP, 8-fold 4_EP, 8-fold 5_EP, 8-fold 6_EP</t>
  </si>
  <si>
    <t>jg888 AT1G60930 2-fold 6_GSC, 3-fold 6_GSC</t>
  </si>
  <si>
    <t>jg8880 AT4G34710 1-fold 1_SUS, 1-fold 2_SUS, 1-fold 3_SUS, 2-fold 1_SUS, 2-fold 2_SUS, 2-fold 3_SUS, 2-fold 6_GSC, 3-fold 1_SUS, 3-fold 2_SUS, 3-fold 3_SUS</t>
  </si>
  <si>
    <t>jg8882 AT4G34680 1-fold 1_CZSC, 1-fold 2_CZSC, 2-fold 1_CZSC, 2-fold 2_CZSC, 2-fold 3_CZSC, 3-fold 1_CZSC, 3-fold 2_CZSC, 3-fold 3_CZSC, 4-fold 1_CZSC, 4-fold 2_CZSC, 5-fold 1_CZSC, 5-fold 2_CZSC, 6-fold 1_CZSC, 6-fold 2_CZSC, 7-fold 1_CZSC, 7-fold 2_CZSC, 8-fold 1_CZSC, 8-fold 2_CZSC</t>
  </si>
  <si>
    <t>jg8893 AT4G34590 1-fold 3_CZSC, 2-fold 3_CZSC, 2-fold 4_CZSC, 2-fold 5_CZSC</t>
  </si>
  <si>
    <t>jg8896 AT4G34560 1-fold 1_CZSC, 1-fold 5_CZSC, 2-fold 1_CZSC, 2-fold 5_CZSC, 2-fold 6_CZSC, 3-fold 1_CZSC, 3-fold 2_CZSC, 3-fold 5_CZSC, 3-fold 6_CZSC, 4-fold 1_CZSC, 4-fold 2_CZSC, 4-fold 5_CZSC, 4-fold 6_CZSC, 5-fold 1_CZSC, 5-fold 2_CZSC, 5-fold 5_CZSC, 5-fold 6_CZSC, 6-fold 1_CZSC, 6-fold 2_CZSC, 6-fold 5_CZSC, 7-fold 1_CZSC, 7-fold 2_CZSC, 7-fold 5_CZSC, 8-fold 1_CZSC, 8-fold 2_CZSC</t>
  </si>
  <si>
    <t>jg8899 AT4G34540 1-fold 1_CZSC, 2-fold 1_CZSC</t>
  </si>
  <si>
    <t>jg8903 AT4G34500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2_GSC, 6-fold 3_GSC, 6-fold 4_GSC, 6-fold 5_GSC, 6-fold 6_GSC, 7-fold 2_GSC, 7-fold 3_GSC, 7-fold 4_GSC, 7-fold 5_GSC, 7-fold 6_GSC, 8-fold 3_GSC, 8-fold 4_GSC, 8-fold 5_GSC, 8-fold 6_GSC</t>
  </si>
  <si>
    <t>jg8906 AT4G34460 1-fold 2_GSC, 1-fold 3_GSC, 1-fold 4_GSC, 2-fold 3_GSC</t>
  </si>
  <si>
    <t>jg8929 AT4G34270 1-fold 5_CZSC, 1-fold 6_CZSC</t>
  </si>
  <si>
    <t>jg8932 AT4G34260 1-fold 1_GSC, 1-fold 2_GSC, 1-fold 3_GSC, 1-fold 4_EP, 1-fold 5_EP, 1-fold 6_EP, 2-fold 1_GSC, 2-fold 2_GSC, 2-fold 3_GSC, 2-fold 4_EP, 2-fold 5_EP, 2-fold 6_EP, 3-fold 1_GSC, 3-fold 2_GSC, 3-fold 3_GSC, 3-fold 4_EP, 3-fold 5_EP, 3-fold 6_EP, 4-fold 5_EP, 4-fold 6_EP, 5-fold 5_EP, 5-fold 6_EP, 6-fold 5_EP, 6-fold 6_EP, 7-fold 5_EP, 7-fold 6_EP, 8-fold 5_EP, 8-fold 6_EP</t>
  </si>
  <si>
    <t>jg8937 AT4G34230 1-fold 1_CZSC, 1-fold 2_CZSC, 1-fold 3_CZSC, 1-fold 4_CZSC, 2-fold 1_CZSC, 2-fold 2_CZSC, 2-fold 3_CZSC, 2-fold 4_CZSC, 2-fold 5_CZSC, 3-fold 1_CZSC, 3-fold 2_CZSC, 3-fold 3_CZSC, 3-fold 4_CZSC, 4-fold 1_CZSC, 4-fold 2_CZSC, 4-fold 3_CZSC, 5-fold 1_CZSC, 5-fold 2_CZSC, 5-fold 3_CZSC, 6-fold 1_CZSC, 6-fold 2_CZSC, 7-fold 1_CZSC, 7-fold 2_CZSC, 8-fold 1_CZSC</t>
  </si>
  <si>
    <t>jg895 AT1G60870 1-fold 4_CZSC, 1-fold 5_CZSC, 1-fold 6_CZSC, 2-fold 4_CZSC, 2-fold 5_CZSC, 2-fold 6_CZSC, 3-fold 4_CZSC, 3-fold 5_CZSC, 3-fold 6_CZSC, 4-fold 5_CZSC, 4-fold 6_CZSC</t>
  </si>
  <si>
    <t>jg8952 AT4G34138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</si>
  <si>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jg8961 AT4G34050 1-fold 1_GSC, 1-fold 2_GSC, 2-fold 1_GSC, 2-fold 2_GSC, 3-fold 1_GSC, 3-fold 2_GSC, 4-fold 1_GSC, 4-fold 2_GSC, 5-fold 1_GSC</t>
  </si>
  <si>
    <t>jg8965 AT4G34000 2-fold 4_CZSC, 3-fold 4_CZSC, 3-fold 5_CZSC</t>
  </si>
  <si>
    <t>jg8972 AT4G33940 1-fold 1_CZSC, 1-fold 2_CZSC, 1-fold 3_CZSC, 1-fold 4_CZSC, 2-fold 1_CZSC, 2-fold 2_CZSC, 2-fold 3_CZSC, 2-fold 4_CZSC, 3-fold 1_CZSC, 3-fold 2_CZSC, 3-fold 3_CZSC, 4-fold 1_CZSC, 4-fold 2_CZSC</t>
  </si>
  <si>
    <t>jg8975 AT4G33920 1-fold 1_CZSC, 1-fold 2_CZSC, 1-fold 3_CZSC, 1-fold 4_CZSC, 2-fold 1_CZSC, 2-fold 2_CZSC, 2-fold 3_CZSC, 2-fold 4_CZSC, 2-fold 5_CZSC, 3-fold 1_CZSC, 3-fold 2_CZSC, 3-fold 3_CZSC, 3-fold 4_CZSC</t>
  </si>
  <si>
    <t>jg8976 AT4G33910 2-fold 4_CZSC</t>
  </si>
  <si>
    <t>jg8977 AT4G33905 1-fold 2_GSC, 1-fold 3_GSC, 1-fold 4_GSC, 2-fold 2_GSC, 2-fold 3_GSC, 2-fold 4_GSC, 3-fold 2_GSC, 3-fold 4_GSC</t>
  </si>
  <si>
    <t>jg9002 AT4G33700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2_CZSC, 4-fold 3_CZSC, 4-fold 4_CZSC, 5-fold 3_CZSC, 5-fold 4_CZSC</t>
  </si>
  <si>
    <t>jg9007 AT4G33660 1-fold 1_SUS, 1-fold 2_SUS, 1-fold 3_SUS, 1-fold 4_GSC, 2-fold 1_SUS, 2-fold 2_SUS, 2-fold 3_SUS, 2-fold 4_GSC, 3-fold 1_SUS, 3-fold 2_SUS, 3-fold 3_SUS, 3-fold 4_GSC, 4-fold 1_SUS, 4-fold 2_SUS, 4-fold 3_SUS, 4-fold 4_GSC, 5-fold 1_SUS, 5-fold 2_SUS, 5-fold 3_SUS, 6-fold 1_SUS, 6-fold 2_SUS, 6-fold 3_SUS, 7-fold 1_SUS, 7-fold 2_SUS, 7-fold 3_SUS, 8-fold 1_SUS, 8-fold 2_SUS</t>
  </si>
  <si>
    <t>jg9009 AT4G33640 1-fold 1_GSC, 1-fold 2_GSC, 1-fold 3_GSC, 1-fold 4_GSC, 1-fold 5_GSC, 1-fold 6_GSC, 2-fold 1_GSC, 2-fold 2_GSC, 2-fold 3_GSC, 2-fold 4_GSC, 2-fold 5_GSC, 2-fold 6_GSC, 3-fold 1_GSC, 3-fold 2_GSC, 3-fold 6_GSC</t>
  </si>
  <si>
    <t>jg9019 AT4G33560 1-fold 1_CZSC, 1-fold 2_CZSC, 1-fold 3_CZSC, 2-fold 1_CZSC, 2-fold 2_CZSC, 2-fold 3_CZSC, 3-fold 1_CZSC, 3-fold 2_CZSC, 3-fold 3_CZSC, 4-fold 1_CZSC, 4-fold 2_CZSC, 4-fold 3_CZSC, 5-fold 1_CZSC, 5-fold 2_CZSC, 5-fold 3_CZSC, 6-fold 1_CZSC, 6-fold 2_CZSC, 6-fold 3_CZSC, 7-fold 1_CZSC, 7-fold 2_CZSC, 7-fold 3_CZSC, 8-fold 1_CZSC, 8-fold 2_CZSC</t>
  </si>
  <si>
    <t>jg9020 AT4G33550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</si>
  <si>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jg9026 AT4G33530 1-fold 2_CZE, 1-fold 3_CZE, 2-fold 2_CZE, 2-fold 3_CZE, 2-fold 5_GSC</t>
  </si>
  <si>
    <t>jg9032 AT4G33490 1-fold 3_GSC, 1-fold 4_GSC, 1-fold 5_GSC, 1-fold 6_GSC, 2-fold 3_GSC, 2-fold 4_GSC, 2-fold 5_GSC, 2-fold 6_GSC, 3-fold 4_GSC, 3-fold 5_GSC, 3-fold 6_GSC, 4-fold 1_CZSC, 4-fold 6_GSC</t>
  </si>
  <si>
    <t>jg9047 AT4G33360 1-fold 1_GSC, 1-fold 2_GSC, 2-fold 1_GSC, 2-fold 2_GSC, 2-fold 3_GSC</t>
  </si>
  <si>
    <t>jg9051 AT4G33300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6_CZSC, 5-fold 1_CZSC, 5-fold 2_CZSC, 5-fold 3_CZSC, 6-fold 1_CZSC, 6-fold 2_CZSC, 7-fold 1_CZSC, 7-fold 2_CZSC</t>
  </si>
  <si>
    <t>jg9062 AT4G33220 1-fold 1_GSC, 1-fold 2_GSC, 1-fold 3_GSC, 1-fold 5_EP, 1-fold 6_EP, 2-fold 1_GSC, 2-fold 2_GSC, 2-fold 3_GSC, 2-fold 5_EP, 2-fold 6_EP, 3-fold 1_GSC, 3-fold 2_GSC, 3-fold 3_GSC, 3-fold 5_EP, 3-fold 6_EP, 4-fold 1_GSC, 4-fold 2_GSC, 4-fold 3_GSC, 4-fold 5_EP, 4-fold 6_EP, 5-fold 1_GSC, 5-fold 2_GSC, 5-fold 3_GSC, 5-fold 5_EP, 5-fold 6_EP, 6-fold 2_GSC, 6-fold 3_GSC, 6-fold 5_EP, 6-fold 6_EP, 7-fold 2_GSC, 7-fold 5_EP, 7-fold 6_EP, 8-fold 2_GSC, 8-fold 5_EP, 8-fold 6_EP</t>
  </si>
  <si>
    <t>jg9068 AT4G33150 1-fold 1_CZE, 1-fold 2_CZE, 1-fold 4_GSC, 1-fold 5_GSC, 2-fold 1_CZE, 2-fold 2_CZE, 2-fold 4_GSC, 2-fold 5_GSC, 3-fold 1_CZE, 3-fold 2_CZE, 3-fold 4_GSC, 3-fold 5_GSC, 3-fold 6_GSC, 4-fold 1_CZE, 4-fold 2_CZE</t>
  </si>
  <si>
    <t>jg9074 AT4G33090 1-fold 4_GSC, 1-fold 5_GSC, 1-fold 6_GSC, 2-fold 4_GSC, 2-fold 5_GSC, 2-fold 6_GSC, 3-fold 5_GSC, 3-fold 6_GSC, 4-fold 6_GSC</t>
  </si>
  <si>
    <t>jg9075 AT4G33080 1-fold 2_CZSC, 1-fold 3_CZSC, 2-fold 2_CZSC, 2-fold 3_CZSC</t>
  </si>
  <si>
    <t>jg9083 AT4G33040 1-fold 1_SUS, 1-fold 2_SUS, 1-fold 3_SUS, 1-fold 5_GSC, 1-fold 6_GSC, 2-fold 1_SUS, 2-fold 2_SUS, 2-fold 3_SUS, 2-fold 5_GSC, 2-fold 6_GSC, 3-fold 1_SUS, 3-fold 2_SUS, 3-fold 3_SUS, 3-fold 5_GSC, 3-fold 6_GSC, 4-fold 1_SUS, 4-fold 2_SUS, 4-fold 3_SUS, 4-fold 6_GSC, 5-fold 1_SUS, 5-fold 2_SUS, 5-fold 3_SUS, 6-fold 1_SUS, 6-fold 2_SUS, 6-fold 3_SUS, 7-fold 1_SUS, 7-fold 2_SUS, 7-fold 3_SUS, 8-fold 1_SUS, 8-fold 2_SUS</t>
  </si>
  <si>
    <t>jg9089 AT4G32980 1-fold 2_CZSC, 1-fold 5_EP, 2-fold 2_CZSC, 2-fold 5_EP, 2-fold 6_EP, 3-fold 2_CZSC, 3-fold 5_EP, 3-fold 6_EP, 4-fold 2_CZSC, 4-fold 5_EP, 4-fold 6_EP, 5-fold 5_EP</t>
  </si>
  <si>
    <t>jg9093 AT4G32940 1-fold 5_CZSC, 2-fold 4_CZSC, 2-fold 5_CZSC, 2-fold 6_CZSC, 3-fold 5_CZSC, 3-fold 6_CZSC</t>
  </si>
  <si>
    <t>jg9100 AT4G32880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7-fold 1_CZSC, 7-fold 2_CZSC, 7-fold 3_CZSC, 8-fold 1_CZSC, 8-fold 2_CZSC</t>
  </si>
  <si>
    <t>jg9114 AT4G32750 1-fold 1_CZSC, 1-fold 2_CZSC, 2-fold 1_CZSC, 2-fold 2_CZSC</t>
  </si>
  <si>
    <t>jg9117 AT4G32710 1-fold 1_GSC, 1-fold 2_GSC, 1-fold 3_GSC, 2-fold 1_GSC, 2-fold 2_GSC, 2-fold 3_GSC, 3-fold 1_GSC, 3-fold 2_GSC, 3-fold 3_GSC, 4-fold 1_GSC, 4-fold 2_GSC, 4-fold 3_GSC, 5-fold 1_GSC, 5-fold 2_GSC, 5-fold 3_GSC, 6-fold 1_GSC, 6-fold 2_GSC, 7-fold 1_GSC, 7-fold 2_GSC, 8-fold 1_GSC, 8-fold 2_GSC</t>
  </si>
  <si>
    <t>jg9132 AT4G32570 2-fold 1_GSC, 3-fold 1_GSC</t>
  </si>
  <si>
    <t>jg9140 AT4G32530 1-fold 4_GSC, 2-fold 1_MCE, 2-fold 3_GSC, 2-fold 4_GSC</t>
  </si>
  <si>
    <t>jg9143 AT4G32500 1-fold 1_MCE, 1-fold 4_GSC, 2-fold 1_MCE, 2-fold 3_GSC, 2-fold 4_GSC, 3-fold 1_MCE, 3-fold 3_GSC, 3-fold 4_GSC, 4-fold 1_MCE, 4-fold 4_GSC, 5-fold 1_MCE, 6-fold 1_MCE, 7-fold 1_MCE</t>
  </si>
  <si>
    <t>jg9152 AT4G32410 1-fold 1_GSC, 1-fold 2_GSC, 1-fold 3_GSC, 1-fold 4_GSC, 2-fold 1_GSC, 2-fold 2_GSC, 2-fold 3_GSC, 2-fold 4_GSC, 3-fold 1_GSC, 3-fold 2_GSC, 3-fold 3_GSC, 3-fold 4_GSC, 4-fold 1_GSC, 4-fold 2_GSC, 5-fold 1_GSC, 5-fold 2_GSC, 6-fold 1_GSC, 7-fold 1_GSC</t>
  </si>
  <si>
    <t>jg9154 AT4G32390 1-fold 1_MCE, 1-fold 2_MCE, 1-fold 4_GSC, 1-fold 5_GSC, 1-fold 6_GSC, 2-fold 1_MCE, 2-fold 2_MCE, 2-fold 4_GSC, 2-fold 5_GSC, 2-fold 6_GSC, 3-fold 1_MCE, 3-fold 2_MCE, 3-fold 4_GSC, 4-fold 1_MCE</t>
  </si>
  <si>
    <t>jg9158 AT4G32350 1-fold 1_CZE, 1-fold 2_CZE, 1-fold 3_CZE, 1-fold 5_CZSC, 1-fold 6_CZSC, 2-fold 1_CZE, 2-fold 2_CZE, 2-fold 3_CZE, 2-fold 4_CZE, 2-fold 5_CZSC, 2-fold 6_CZSC, 3-fold 1_CZE, 3-fold 2_CZE, 3-fold 3_CZE, 3-fold 4_CZE, 3-fold 5_CZSC, 3-fold 6_CZSC, 4-fold 1_CZE, 4-fold 2_CZE, 4-fold 3_CZE, 5-fold 1_CZE, 5-fold 2_CZE, 5-fold 3_CZE, 6-fold 1_CZE, 6-fold 2_CZE</t>
  </si>
  <si>
    <t>jg9165 AT4G32290 1-fold 4_GSC, 1-fold 5_GSC, 1-fold 6_GSC, 2-fold 1_CZSC, 2-fold 4_GSC, 2-fold 5_GSC, 2-fold 6_GSC, 3-fold 1_CZSC, 3-fold 4_GSC, 3-fold 5_GSC, 3-fold 6_GSC, 4-fold 4_GSC, 4-fold 5_GSC, 4-fold 6_GSC, 5-fold 4_GSC, 5-fold 6_GSC</t>
  </si>
  <si>
    <t>jg9169 AT4G32270 1-fold 2_CZSC, 1-fold 4_CZSC, 1-fold 5_CZSC, 2-fold 1_CZSC, 2-fold 2_CZSC, 2-fold 3_CZSC, 2-fold 4_CZSC, 2-fold 5_CZSC</t>
  </si>
  <si>
    <t>jg9170 AT4G32250 1-fold 1_CZSC, 1-fold 5_GSC, 2-fold 1_CZSC, 2-fold 2_CZSC, 2-fold 5_GSC</t>
  </si>
  <si>
    <t>jg9182 AT4G32170 1-fold 1_GSC, 1-fold 2_GSC, 1-fold 3_GSC, 2-fold 1_GSC, 2-fold 2_GSC, 2-fold 3_GSC, 3-fold 1_GSC, 3-fold 2_GSC, 3-fold 3_GSC, 4-fold 1_GSC, 4-fold 2_GSC, 4-fold 3_GSC, 5-fold 1_GSC, 5-fold 2_GSC, 5-fold 3_GSC, 6-fold 1_GSC, 6-fold 2_GSC, 6-fold 3_GSC, 7-fold 1_GSC, 7-fold 2_GSC, 7-fold 3_GSC, 8-fold 1_GSC, 8-fold 2_GSC, 8-fold 3_GSC</t>
  </si>
  <si>
    <t>jg9185 AT4G32140 1-fold 1_MCE, 1-fold 2_MCE, 1-fold 4_GSC, 1-fold 5_GSC, 2-fold 1_MCE, 2-fold 2_MCE, 2-fold 4_GSC, 2-fold 5_GSC, 2-fold 6_GSC, 3-fold 1_MCE, 3-fold 2_MCE, 3-fold 4_GSC, 3-fold 5_GSC, 3-fold 6_GSC, 4-fold 1_MCE, 4-fold 4_GSC, 4-fold 5_GSC, 4-fold 6_GSC, 5-fold 1_MCE, 5-fold 4_GSC, 5-fold 5_GSC, 5-fold 6_GSC, 6-fold 4_GSC, 6-fold 5_GSC</t>
  </si>
  <si>
    <t>jg9193 AT4G32060 1-fold 5_GSC, 2-fold 5_GSC</t>
  </si>
  <si>
    <t>jg9197 AT4G32020 1-fold 2_CZE, 1-fold 3_CZE, 1-fold 4_CZE, 1-fold 6_CZSC, 2-fold 2_CZE, 2-fold 3_CZE, 2-fold 4_CZE, 2-fold 6_CZSC, 3-fold 2_CZE, 3-fold 3_CZE</t>
  </si>
  <si>
    <t>jg9205 AT4G31930 1-fold 4_GSC</t>
  </si>
  <si>
    <t>jg9214 AT4G31860 1-fold 1_GSC, 1-fold 3_CZSC, 1-fold 4_CZSC, 1-fold 5_CZSC, 1-fold 6_CZSC, 2-fold 1_GSC, 2-fold 3_CZSC, 2-fold 4_CZSC, 2-fold 5_CZSC, 2-fold 6_CZSC, 3-fold 1_GSC, 3-fold 2_GSC, 3-fold 3_CZSC, 3-fold 4_CZSC, 3-fold 5_CZSC, 3-fold 6_CZSC, 4-fold 1_GSC, 4-fold 3_CZSC, 4-fold 4_CZSC, 5-fold 4_CZSC</t>
  </si>
  <si>
    <t>jg922 AT1G60670 1-fold 1_CZSC, 1-fold 2_CZSC, 1-fold 3_CZSC, 1-fold 4_CZSC, 2-fold 1_CZSC, 2-fold 2_CZSC, 2-fold 3_CZSC, 2-fold 4_CZSC</t>
  </si>
  <si>
    <t>jg9228 AT4G31730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</si>
  <si>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jg9242 AT4G31600 2-fold 2_GSC</t>
  </si>
  <si>
    <t>jg9249 AT4G31540 2-fold 1_CZSC, 2-fold 2_CZSC</t>
  </si>
  <si>
    <t>jg9257 AT4G31450 1-fold 5_CZSC, 2-fold 3_CZSC, 2-fold 5_CZSC, 2-fold 6_CZSC</t>
  </si>
  <si>
    <t>jg9263 AT4G31390 2-fold 5_GSC</t>
  </si>
  <si>
    <t>jg9269 AT4G31340 1-fold 1_GSC, 1-fold 2_GSC, 2-fold 1_GSC, 2-fold 2_GSC</t>
  </si>
  <si>
    <t>jg9276 AT4G31250 1-fold 5_CZSC, 2-fold 6_CZSC</t>
  </si>
  <si>
    <t>jg9277 AT4G31240 1-fold 2_CZSC, 1-fold 3_CZSC, 1-fold 4_CZSC, 1-fold 5_CZSC, 1-fold 6_CZSC, 2-fold 2_CZSC, 2-fold 3_CZSC, 2-fold 4_CZSC, 2-fold 5_CZSC, 2-fold 6_CZSC, 3-fold 2_CZSC, 3-fold 3_CZSC, 3-fold 4_CZSC, 3-fold 5_CZSC, 3-fold 6_CZSC, 4-fold 2_CZSC, 4-fold 3_CZSC, 4-fold 4_CZSC, 4-fold 5_CZSC, 4-fold 6_CZSC, 5-fold 2_CZSC, 5-fold 3_CZSC, 5-fold 4_CZSC, 5-fold 5_CZSC, 5-fold 6_CZSC, 6-fold 3_CZSC, 6-fold 4_CZSC, 6-fold 5_CZSC, 6-fold 6_CZSC, 7-fold 3_CZSC, 7-fold 4_CZSC, 7-fold 5_CZSC, 7-fold 6_CZSC, 8-fold 3_CZSC, 8-fold 4_CZSC, 8-fold 5_CZSC, 8-fold 6_CZSC</t>
  </si>
  <si>
    <t>jg9282 AT4G31170 1-fold 2_CZSC, 2-fold 1_GSC, 2-fold 2_CZSC, 2-fold 2_GSC, 3-fold 1_GSC</t>
  </si>
  <si>
    <t>jg9284 AT4G31150 2-fold 2_GSC</t>
  </si>
  <si>
    <t>jg9292 AT4G31050 2-fold 5_GSC</t>
  </si>
  <si>
    <t>jg9298 AT4G30996 1-fold 1_GSC, 1-fold 2_GSC, 1-fold 3_GSC, 1-fold 4_GSC, 1-fold 5_GSC, 2-fold 1_GSC, 2-fold 2_GSC, 2-fold 3_GSC, 2-fold 4_GSC, 2-fold 5_GSC, 3-fold 1_GSC, 3-fold 2_GSC, 3-fold 3_GSC, 3-fold 4_GSC, 4-fold 1_GSC, 4-fold 2_GSC, 4-fold 3_GSC, 4-fold 4_GSC</t>
  </si>
  <si>
    <t>jg9300 AT4G30993 1-fold 1_GSC, 1-fold 2_GSC, 1-fold 3_GSC, 1-fold 5_GSC, 1-fold 6_GSC, 2-fold 1_GSC, 2-fold 2_GSC, 2-fold 3_GSC, 2-fold 4_GSC, 2-fold 5_GSC, 2-fold 6_GSC, 3-fold 1_GSC, 3-fold 2_GSC, 3-fold 3_GSC, 3-fold 4_GSC, 3-fold 5_GSC, 3-fold 6_GSC, 4-fold 1_GSC, 4-fold 2_GSC, 4-fold 3_GSC</t>
  </si>
  <si>
    <t>jg9303 AT4G30960 1-fold 1_GSC, 2-fold 1_GSC, 2-fold 4_PEN, 2-fold 5_PEN</t>
  </si>
  <si>
    <t>jg9329 AT4G30810 1-fold 4_GSC, 2-fold 2_GSC, 2-fold 3_GSC, 2-fold 4_GSC, 3-fold 4_GSC</t>
  </si>
  <si>
    <t>jg9347 AT4G30630 1-fold 1_CZSC, 1-fold 2_CZE, 1-fold 3_CZE, 1-fold 4_CZE, 2-fold 1_CZSC, 2-fold 2_CZE, 2-fold 3_CZE, 2-fold 4_CZE, 2-fold 6_CZSC, 3-fold 2_CZE, 3-fold 3_CZE, 3-fold 4_CZE</t>
  </si>
  <si>
    <t>jg9354 AT4G30560 1-fold 2_GSC, 2-fold 2_GSC</t>
  </si>
  <si>
    <t>jg9355 AT4G30550 1-fold 2_CZSC, 1-fold 3_CZSC, 1-fold 4_CZSC, 2-fold 1_CZSC, 2-fold 2_CZSC, 2-fold 3_CZSC, 2-fold 4_CZSC, 3-fold 3_CZSC</t>
  </si>
  <si>
    <t>jg9357 AT4G30530 1-fold 1_GSC, 1-fold 2_GSC, 1-fold 3_GSC, 1-fold 4_GSC, 2-fold 1_GSC, 2-fold 2_GSC, 2-fold 3_GSC, 2-fold 4_GSC, 2-fold 5_GSC, 3-fold 1_GSC, 3-fold 2_GSC, 3-fold 3_GSC, 3-fold 4_GSC, 3-fold 5_GSC, 4-fold 1_GSC, 4-fold 2_GSC, 4-fold 3_GSC, 4-fold 4_GSC, 4-fold 5_GSC, 5-fold 1_GSC, 5-fold 2_GSC, 5-fold 3_GSC, 5-fold 4_GSC, 5-fold 5_GSC, 6-fold 1_GSC, 6-fold 2_GSC, 6-fold 3_GSC, 7-fold 1_GSC, 7-fold 2_GSC, 7-fold 3_GSC, 8-fold 1_GSC, 8-fold 2_GSC, 8-fold 3_GSC</t>
  </si>
  <si>
    <t>jg9359 AT4G30520 1-fold 1_GSC, 2-fold 1_GSC, 2-fold 2_GSC, 3-fold 1_GSC, 3-fold 2_GSC, 4-fold 1_GSC, 4-fold 2_GSC, 5-fold 1_GSC, 6-fold 1_GSC</t>
  </si>
  <si>
    <t>jg9365 AT4G30470 1-fold 1_GSC, 1-fold 2_GSC, 1-fold 3_GSC, 1-fold 4_GSC, 2-fold 1_GSC, 2-fold 2_GSC, 2-fold 3_GSC, 2-fold 4_GSC, 2-fold 5_GSC, 3-fold 1_GSC, 3-fold 2_GSC, 3-fold 3_GSC, 3-fold 4_GSC, 4-fold 1_GSC, 4-fold 2_GSC, 4-fold 3_GSC, 4-fold 4_GSC, 5-fold 1_GSC, 5-fold 2_GSC, 5-fold 3_GSC, 5-fold 4_GSC, 6-fold 1_GSC, 6-fold 2_GSC, 6-fold 3_GSC, 7-fold 1_GSC, 7-fold 2_GSC, 7-fold 3_GSC, 8-fold 1_GSC, 8-fold 2_GSC, 8-fold 3_GSC</t>
  </si>
  <si>
    <t>jg9368 AT4G30440 1-fold 2_GSC, 1-fold 3_GSC, 1-fold 4_GSC, 1-fold 5_GSC, 1-fold 6_GSC, 2-fold 2_GSC, 2-fold 3_GSC, 2-fold 4_GSC, 2-fold 5_GSC, 2-fold 6_GSC, 3-fold 2_GSC, 3-fold 3_GSC, 3-fold 4_GSC, 3-fold 5_GSC, 3-fold 6_GSC, 4-fold 3_GSC, 4-fold 4_GSC, 4-fold 5_GSC, 4-fold 6_GSC, 5-fold 3_GSC, 5-fold 4_GSC, 5-fold 5_GSC, 5-fold 6_GSC, 6-fold 3_GSC, 6-fold 4_GSC, 6-fold 5_GSC, 7-fold 3_GSC, 7-fold 4_GSC, 7-fold 5_GSC, 8-fold 3_GSC, 8-fold 4_GSC</t>
  </si>
  <si>
    <t>jg9369 AT4G30430 1-fold 2_CZSC, 1-fold 3_CZSC, 1-fold 4_CZSC, 2-fold 2_CZSC, 2-fold 3_CZSC, 2-fold 4_CZSC, 3-fold 2_CZSC, 3-fold 3_CZSC, 3-fold 4_CZSC, 4-fold 1_CZSC, 4-fold 2_CZSC, 4-fold 3_CZSC, 4-fold 4_CZSC, 5-fold 1_CZSC, 5-fold 2_CZSC, 5-fold 3_CZSC, 5-fold 4_CZSC, 6-fold 3_CZSC, 6-fold 4_CZSC, 7-fold 3_CZSC</t>
  </si>
  <si>
    <t>jg9370 AT4G30420 2-fold 5_GSC, 2-fold 6_GSC, 3-fold 5_GSC, 3-fold 6_GSC, 4-fold 5_GSC, 4-fold 6_GSC, 5-fold 5_GSC</t>
  </si>
  <si>
    <t>jg9372 AT4G30400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3_GSC, 6-fold 4_GSC, 6-fold 5_GSC, 7-fold 4_GSC</t>
  </si>
  <si>
    <t>jg9376 AT4G30350 1-fold 2_CZSC, 1-fold 3_CZSC, 1-fold 4_CZSC, 1-fold 5_CZSC, 1-fold 6_CZSC, 2-fold 1_CZSC, 2-fold 2_CZSC, 2-fold 3_CZSC, 2-fold 4_CZSC, 2-fold 5_CZSC, 2-fold 6_CZSC, 3-fold 1_CZSC, 3-fold 2_CZSC, 3-fold 3_CZSC</t>
  </si>
  <si>
    <t>jg9378 AT4G30340 1-fold 1_GSC, 1-fold 2_GSC, 1-fold 3_GSC, 1-fold 4_GSC, 1-fold 5_GSC, 1-fold 6_GSC, 2-fold 1_GSC, 2-fold 2_GSC, 2-fold 3_GSC, 2-fold 4_GSC, 2-fold 5_GSC, 2-fold 6_GSC, 3-fold 1_GSC, 3-fold 2_GSC, 3-fold 3_GSC, 3-fold 4_GSC, 3-fold 5_GSC, 3-fold 6_GSC, 4-fold 5_GSC, 4-fold 6_GSC, 5-fold 5_GSC, 5-fold 6_GSC</t>
  </si>
  <si>
    <t>jg9404 AT4G30080 1-fold 1_SUS, 1-fold 2_SUS, 1-fold 4_GSC, 2-fold 1_SUS, 2-fold 2_SUS, 2-fold 3_SUS, 2-fold 4_GSC, 3-fold 1_SUS, 3-fold 2_SUS, 3-fold 3_SUS, 3-fold 4_GSC, 4-fold 1_SUS, 4-fold 2_SUS, 4-fold 3_SUS, 5-fold 1_SUS, 5-fold 2_SUS, 6-fold 1_SUS, 6-fold 2_SUS, 7-fold 1_SUS, 7-fold 2_SUS, 8-fold 1_SUS</t>
  </si>
  <si>
    <t>jg9424 AT4G29950 1-fold 5_GSC, 2-fold 4_GSC, 2-fold 5_GSC</t>
  </si>
  <si>
    <t>jg9437 AT4G29820 1-fold 2_CZSC, 1-fold 3_CZSC, 1-fold 4_CZSC, 1-fold 5_CZSC, 2-fold 2_CZSC, 2-fold 3_CZSC, 2-fold 4_CZSC, 2-fold 5_CZSC, 3-fold 2_CZSC, 3-fold 3_CZSC, 3-fold 4_CZSC, 4-fold 4_CZSC</t>
  </si>
  <si>
    <t>jg9440 AT4G29790 1-fold 4_CZSC, 2-fold 4_CZSC</t>
  </si>
  <si>
    <t>jg9442 AT4G29770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6-fold 1_CZSC, 6-fold 2_CZSC, 6-fold 3_CZSC, 6-fold 4_CZSC, 7-fold 1_CZSC, 7-fold 2_CZSC, 7-fold 3_CZSC, 7-fold 4_CZSC, 8-fold 1_CZSC, 8-fold 2_CZSC, 8-fold 3_CZSC</t>
  </si>
  <si>
    <t>jg9457 AT4G29720 2-fold 2_GSC, 2-fold 3_GSC, 2-fold 4_GSC</t>
  </si>
  <si>
    <t>jg9460 AT4G29680 1-fold 1_GSC, 1-fold 2_GSC, 1-fold 3_GSC, 1-fold 4_GSC, 2-fold 1_GSC, 2-fold 2_GSC, 2-fold 3_GSC, 2-fold 4_GSC, 3-fold 1_GSC, 3-fold 2_GSC, 3-fold 3_GSC, 3-fold 4_GSC, 4-fold 1_GSC, 4-fold 2_GSC, 4-fold 3_GSC, 5-fold 1_GSC, 5-fold 2_GSC, 5-fold 3_GSC, 6-fold 2_GSC</t>
  </si>
  <si>
    <t>jg9466 AT4G29650 1-fold 1_CZSC, 1-fold 2_CZSC, 1-fold 3_CZSC, 1-fold 4_CZSC, 1-fold 5_CZSC,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</si>
  <si>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jg9467 AT4G29640 1-fold 1_CZSC, 1-fold 2_CZSC, 1-fold 3_CZSC, 1-fold 4_CZSC, 1-fold 5_CZSC, 2-fold 1_CZSC, 2-fold 2_CZSC, 2-fold 3_CZSC, 2-fold 4_CZSC, 2-fold 5_CZSC,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</si>
  <si>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jg9472 AT4G29600 1-fold 2_CZSC, 1-fold 3_CZSC, 1-fold 4_CZSC,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2_CZSC, 7-fold 3_CZSC, 7-fold 4_CZSC, 7-fold 6_CZSC, 8-fold 2_CZSC, 8-fold 3_CZSC, 8-fold 4_CZSC, 8-fold 6_CZSC</t>
  </si>
  <si>
    <t>jg9476 AT4G29570 1-fold 1_CZSC, 1-fold 2_CZSC, 1-fold 3_CZSC, 1-fold 4_CZSC, 1-fold 5_CZSC, 2-fold 1_CZSC, 2-fold 2_CZSC, 2-fold 3_CZSC, 2-fold 4_CZSC, 2-fold 5_CZSC,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</si>
  <si>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jg9477 AT4G29560 2-fold 3_CZSC, 3-fold 3_CZSC</t>
  </si>
  <si>
    <t>jg9484 AT4G29520 1-fold 1_MCE, 1-fold 4_GSC, 2-fold 1_MCE</t>
  </si>
  <si>
    <t>jg9509 AT4G29260 1-fold 3_GSC, 1-fold 4_GSC, 1-fold 5_GSC, 1-fold 6_GSC, 2-fold 1_MCE, 2-fold 3_GSC, 2-fold 4_GSC, 2-fold 5_GSC, 2-fold 6_GSC</t>
  </si>
  <si>
    <t>jg9511 AT4G29240 1-fold 1_GSC, 1-fold 2_GSC, 1-fold 3_GSC, 2-fold 1_GSC, 2-fold 2_GSC, 2-fold 3_GSC, 2-fold 5_EP, 3-fold 1_GSC, 3-fold 2_GSC, 3-fold 3_GSC, 3-fold 5_EP, 4-fold 1_GSC, 4-fold 2_GSC, 4-fold 3_GSC, 5-fold 1_GSC, 5-fold 2_GSC, 5-fold 3_GSC, 6-fold 1_GSC, 6-fold 2_GSC, 6-fold 3_GSC, 7-fold 1_GSC, 7-fold 2_GSC, 8-fold 1_GSC, 8-fold 2_GSC</t>
  </si>
  <si>
    <t>jg9514 AT4G29210 1-fold 2_GSC, 1-fold 3_GSC, 1-fold 4_GSC, 1-fold 5_GSC, 2-fold 2_GSC, 2-fold 3_GSC, 2-fold 4_GSC, 2-fold 5_GSC, 3-fold 2_GSC, 3-fold 3_GSC, 3-fold 4_GSC</t>
  </si>
  <si>
    <t>jg9518 AT4G29160 1-fold 1_CZSC, 1-fold 2_CZSC, 1-fold 3_CZSC, 1-fold 4_CZSC, 1-fold 5_CZSC, 1-fold 6_CZSC, 2-fold 1_CZSC, 2-fold 2_CZSC, 2-fold 3_CZSC, 2-fold 4_CZSC, 2-fold 5_CZSC, 2-fold 6_CZSC</t>
  </si>
  <si>
    <t>jg9522 AT4G29120 1-fold 1_CZSC, 2-fold 1_CZSC</t>
  </si>
  <si>
    <t>jg9524 AT4G29100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</si>
  <si>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jg9525 AT4G29080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5-fold 1_CZSC, 5-fold 2_CZSC, 5-fold 3_CZSC, 5-fold 4_CZSC</t>
  </si>
  <si>
    <t>jg954 AT1G60490 1-fold 1_CZSC, 1-fold 2_CZSC, 1-fold 4_CZE, 2-fold 1_CZSC, 2-fold 2_CZSC, 2-fold 4_CZE</t>
  </si>
  <si>
    <t>jg9552 AT4G28780 1-fold 1_GSC, 1-fold 2_GSC, 1-fold 3_GSC, 2-fold 1_GSC, 2-fold 2_GSC, 2-fold 3_GSC, 2-fold 4_GSC, 3-fold 1_GSC, 3-fold 2_GSC, 3-fold 3_GSC, 3-fold 4_GSC, 4-fold 1_GSC, 4-fold 2_GSC, 4-fold 3_GSC, 4-fold 4_GSC, 5-fold 1_GSC, 5-fold 2_GSC, 5-fold 3_GSC, 5-fold 4_GSC, 6-fold 1_GSC, 6-fold 2_GSC, 6-fold 3_GSC, 6-fold 4_GSC, 7-fold 1_GSC, 7-fold 2_GSC, 7-fold 3_GSC, 7-fold 4_GSC, 8-fold 1_GSC, 8-fold 2_GSC, 8-fold 3_GSC, 8-fold 4_GSC</t>
  </si>
  <si>
    <t>jg9555 AT4G28760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5-fold 1_GSC, 5-fold 2_GSC, 6-fold 1_GSC, 6-fold 2_GSC</t>
  </si>
  <si>
    <t>jg9568 AT4G28640 1-fold 3_CZSC, 1-fold 5_CZSC, 2-fold 2_CZSC, 2-fold 3_CZSC, 2-fold 4_CZSC, 2-fold 5_CZSC</t>
  </si>
  <si>
    <t>jg9573 AT4G28570 1-fold 1_GSC, 1-fold 2_GSC, 1-fold 3_GSC, 1-fold 4_GSC, 1-fold 5_GSC, 2-fold 1_GSC, 2-fold 2_GSC, 2-fold 3_GSC, 2-fold 4_GSC, 2-fold 5_GSC, 3-fold 1_GSC, 3-fold 2_GSC, 3-fold 3_GSC, 3-fold 4_GSC, 3-fold 5_GSC, 4-fold 1_GSC, 4-fold 2_GSC, 4-fold 3_GSC, 4-fold 4_GSC, 4-fold 5_GSC, 5-fold 1_GSC, 5-fold 3_GSC, 5-fold 4_GSC, 5-fold 5_GSC</t>
  </si>
  <si>
    <t>jg9595 AT4G28400 1-fold 2_GSC, 1-fold 3_GSC, 1-fold 4_GSC, 2-fold 2_GSC, 2-fold 3_GSC, 2-fold 4_GSC, 2-fold 5_CZSC, 3-fold 2_GSC, 3-fold 3_GSC</t>
  </si>
  <si>
    <t>jg960 AT1G60440 1-fold 3_EP, 1-fold 4_EP, 1-fold 6_CZSC, 2-fold 1_GSC, 2-fold 3_EP, 2-fold 4_EP, 2-fold 6_CZSC, 3-fold 1_GSC</t>
  </si>
  <si>
    <t>jg9600 AT4G28370 1-fold 5_GSC, 2-fold 4_GSC, 2-fold 5_GSC, 2-fold 6_GSC, 3-fold 4_GSC, 3-fold 5_GSC, 3-fold 6_GSC, 4-fold 4_GSC, 4-fold 5_GSC, 4-fold 6_GSC, 5-fold 4_GSC, 5-fold 5_GSC</t>
  </si>
  <si>
    <t>jg9604 AT4G28320 2-fold 1_CZSC, 3-fold 1_CZSC</t>
  </si>
  <si>
    <t>jg9609 AT4G28270 1-fold 3_CZSC, 1-fold 4_CZSC, 2-fold 3_CZSC, 2-fold 4_CZSC, 3-fold 2_CZSC, 3-fold 3_CZSC, 3-fold 4_CZSC</t>
  </si>
  <si>
    <t>jg9610 AT4G28260 1-fold 1_CZSC, 1-fold 2_CZSC, 1-fold 5_CZE, 1-fold 6_CZE, 2-fold 1_CZSC, 2-fold 2_CZSC, 2-fold 5_CZE, 2-fold 6_CZE</t>
  </si>
  <si>
    <t>jg9611 AT4G28250 1-fold 1_CZSC, 1-fold 2_CZSC, 1-fold 4_EP, 2-fold 1_CZSC, 2-fold 2_CZSC, 2-fold 4_EP, 3-fold 1_CZSC, 3-fold 2_CZSC, 3-fold 4_EP, 4-fold 1_CZSC, 4-fold 2_CZSC, 5-fold 1_CZSC, 5-fold 2_CZSC, 6-fold 1_CZSC, 6-fold 2_CZSC, 7-fold 1_CZSC, 7-fold 2_CZSC, 8-fold 1_CZSC</t>
  </si>
  <si>
    <t>jg9612 AT4G28240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</si>
  <si>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jg962 AT1G60420 1-fold 1_CZE, 1-fold 2_CZE, 1-fold 3_CZE, 1-fold 4_CZSC, 1-fold 5_CZSC, 1-fold 6_CZSC, 2-fold 1_CZE, 2-fold 2_CZE, 2-fold 3_CZE, 2-fold 4_CZSC, 2-fold 5_CZSC, 2-fold 6_CZSC, 3-fold 1_CZE, 3-fold 5_CZSC, 3-fold 6_CZSC</t>
  </si>
  <si>
    <t>jg9621 AT4G28150 2-fold 4_GSC</t>
  </si>
  <si>
    <t>jg9642 AT4G27980 1-fold 1_GSC, 1-fold 2_GSC, 1-fold 6_GSC, 2-fold 1_GSC, 2-fold 2_GSC, 2-fold 3_CZSC, 2-fold 3_GSC, 2-fold 6_GSC, 3-fold 1_GSC, 3-fold 2_GSC, 3-fold 3_CZSC, 3-fold 3_GSC, 3-fold 6_GSC, 4-fold 1_GSC, 4-fold 2_GSC, 4-fold 6_GSC, 5-fold 1_GSC, 5-fold 2_GSC, 5-fold 6_GSC, 6-fold 1_GSC</t>
  </si>
  <si>
    <t>jg9650 AT4G27900 1-fold 2_CZSC, 1-fold 2_GSC, 2-fold 1_GSC, 2-fold 2_CZSC, 2-fold 2_GSC, 2-fold 3_CZSC, 3-fold 1_GSC, 3-fold 2_CZSC, 3-fold 2_GSC, 4-fold 1_GSC, 5-fold 1_GSC</t>
  </si>
  <si>
    <t>jg9671 AT4G27720 1-fold 1_GSC, 1-fold 2_GSC, 1-fold 3_GSC, 2-fold 1_GSC, 2-fold 2_GSC, 2-fold 3_GSC, 3-fold 1_GSC, 3-fold 2_GSC, 3-fold 3_GSC, 4-fold 1_GSC</t>
  </si>
  <si>
    <t>jg9682 AT4G27630 1-fold 2_GSC, 1-fold 4_GSC, 2-fold 1_GSC, 2-fold 2_GSC, 2-fold 3_GSC, 2-fold 4_GSC, 2-fold 5_GSC, 2-fold 6_GSC</t>
  </si>
  <si>
    <t>jg9703 AT4G27470 1-fold 1_CZE, 1-fold 2_CZE, 1-fold 3_CZE, 2-fold 1_CZE, 2-fold 2_CZE, 2-fold 3_CZE, 2-fold 6_CZSC, 3-fold 1_CZE, 3-fold 2_CZE, 3-fold 3_CZE, 4-fold 1_CZE, 4-fold 2_CZE, 4-fold 3_CZE, 5-fold 1_CZE, 5-fold 2_CZE, 5-fold 3_CZE, 6-fold 1_CZE, 6-fold 2_CZE, 7-fold 1_CZE, 7-fold 2_CZE, 8-fold 1_CZE</t>
  </si>
  <si>
    <t>jg9708 AT4G27430 3-fold 1_GSC, 3-fold 4_PEN</t>
  </si>
  <si>
    <t>jg9710 AT4G27420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4_CZSC, 8-fold 5_CZSC, 8-fold 6_CZSC</t>
  </si>
  <si>
    <t>jg9718 AT4G27350 1-fold 2_CZSC, 1-fold 5_CZSC, 1-fold 6_CZSC, 2-fold 2_CZSC, 2-fold 5_CZSC, 2-fold 6_CZSC</t>
  </si>
  <si>
    <t>jg9726 AT4G27280 1-fold 1_SUS, 1-fold 2_SUS, 1-fold 3_SUS, 2-fold 1_SUS, 2-fold 2_SUS, 2-fold 3_SUS, 2-fold 4_CZSC, 3-fold 1_SUS, 3-fold 2_SUS, 3-fold 3_SUS, 4-fold 1_SUS, 4-fold 2_SUS</t>
  </si>
  <si>
    <t>jg9728 AT4G27260 1-fold 1_CZSC, 1-fold 3_EP, 1-fold 4_EP, 2-fold 1_CZSC, 2-fold 3_EP, 2-fold 4_EP, 2-fold 6_MCE, 3-fold 1_CZSC, 3-fold 3_EP, 3-fold 4_EP, 3-fold 6_MCE, 4-fold 1_CZSC, 4-fold 3_EP, 4-fold 4_EP, 4-fold 6_MCE, 5-fold 1_CZSC, 5-fold 3_EP, 5-fold 4_EP, 5-fold 6_MCE, 6-fold 1_CZSC, 6-fold 3_EP, 6-fold 4_EP, 6-fold 6_MCE, 7-fold 1_CZSC, 7-fold 4_EP, 7-fold 6_MCE, 8-fold 1_CZSC, 8-fold 6_MCE</t>
  </si>
  <si>
    <t>jg9730 AT4G27250 2-fold 3_PEN, 2-fold 4_PEN, 3-fold 1_GSC, 3-fold 3_PEN</t>
  </si>
  <si>
    <t>jg9731 AT4G27240 1-fold 1_GSC, 1-fold 2_GSC, 1-fold 3_GSC, 1-fold 4_GSC, 1-fold 5_GSC, 1-fold 6_GSC, 2-fold 1_GSC, 2-fold 2_GSC, 2-fold 3_GSC, 2-fold 4_GSC, 2-fold 5_GSC, 2-fold 6_GSC, 3-fold 1_GSC, 3-fold 2_GSC, 3-fold 3_GSC, 3-fold 6_GSC, 4-fold 1_GSC, 4-fold 2_GSC, 4-fold 3_GSC, 5-fold 1_GSC, 5-fold 2_GSC, 6-fold 1_GSC, 6-fold 2_GSC, 7-fold 1_GSC, 7-fold 2_GSC, 8-fold 1_GSC</t>
  </si>
  <si>
    <t>jg9734 AT4G27180 1-fold 2_GSC, 2-fold 2_GSC, 3-fold 2_GSC</t>
  </si>
  <si>
    <t>jg9771 AT4G26790 1-fold 1_GSC, 1-fold 2_GSC, 1-fold 3_GSC, 2-fold 1_GSC, 2-fold 2_GSC, 2-fold 3_GSC, 3-fold 1_GSC, 3-fold 2_GSC, 3-fold 3_GSC, 4-fold 1_GSC, 4-fold 2_GSC, 5-fold 1_GSC, 5-fold 2_GSC, 6-fold 1_GSC, 6-fold 2_GSC, 7-fold 1_GSC, 7-fold 2_GSC, 8-fold 2_GSC</t>
  </si>
  <si>
    <t>jg9779 AT4G26700 1-fold 2_CZSC, 1-fold 2_GSC, 1-fold 3_GSC, 1-fold 4_GSC, 2-fold 1_CZSC, 2-fold 2_CZSC, 2-fold 2_GSC, 2-fold 3_CZSC, 2-fold 3_GSC, 2-fold 4_GSC, 3-fold 1_CZSC, 3-fold 2_CZSC, 3-fold 2_GSC, 3-fold 3_GSC</t>
  </si>
  <si>
    <t>jg9791 AT4G26590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</si>
  <si>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jg9802 AT4G26490 1-fold 1_CZSC, 1-fold 2_CZSC, 1-fold 3_CZSC, 1-fold 4_CZSC, 1-fold 5_CZSC, 1-fold 6_CZSC, 2-fold 1_CZSC, 2-fold 2_CZSC, 2-fold 3_CZSC, 2-fold 4_CZSC, 2-fold 5_CZSC, 2-fold 6_CZSC, 3-fold 1_CZSC, 3-fold 2_CZSC, 3-fold 3_CZSC, 3-fold 4_CZSC, 3-fold 5_CZSC, 3-fold 6_CZSC, 4-fold 1_CZSC, 4-fold 2_CZSC, 4-fold 3_CZSC, 4-fold 4_CZSC, 4-fold 5_CZSC, 4-fold 6_CZSC, 5-fold 1_CZSC, 5-fold 2_CZSC, 5-fold 3_CZSC, 5-fold 4_CZSC, 5-fold 5_CZSC, 5-fold 6_CZSC, 6-fold 1_CZSC, 6-fold 2_CZSC, 6-fold 3_CZSC, 6-fold 4_CZSC, 6-fold 5_CZSC, 6-fold 6_CZSC, 7-fold 1_CZSC, 7-fold 2_CZSC, 7-fold 3_CZSC, 7-fold 4_CZSC, 7-fold 5_CZSC, 7-fold 6_CZSC, 8-fold 1_CZSC, 8-fold 2_CZSC, 8-fold 3_CZSC, 8-fold 5_CZSC, 8-fold 6_CZSC</t>
  </si>
  <si>
    <t>jg9816 AT4G26400 1-fold 1_CZE, 1-fold 2_CZE, 2-fold 1_CZE, 2-fold 2_CZE, 2-fold 5_GSC, 3-fold 1_CZE</t>
  </si>
  <si>
    <t>jg9827 AT4G26270 1-fold 4_CZSC, 1-fold 5_CZSC, 2-fold 2_CZSC, 2-fold 3_CZSC, 2-fold 4_CZSC, 2-fold 5_CZSC</t>
  </si>
  <si>
    <t>jg9832 AT4G26220 1-fold 3_GSC, 1-fold 4_GSC, 1-fold 5_GSC, 2-fold 3_GSC, 2-fold 4_GSC, 2-fold 5_GSC, 2-fold 6_GSC, 3-fold 3_GSC, 3-fold 4_GSC, 3-fold 5_GSC, 3-fold 6_GSC, 4-fold 5_GSC, 4-fold 6_GSC, 5-fold 6_GSC</t>
  </si>
  <si>
    <t>jg9834 AT4G26200 1-fold 4_GSC, 1-fold 5_GSC, 1-fold 6_GSC, 2-fold 4_GSC, 2-fold 5_GSC, 2-fold 6_GSC, 3-fold 4_GSC, 3-fold 5_GSC, 3-fold 6_GSC, 4-fold 4_GSC, 4-fold 5_GSC, 4-fold 6_GSC, 5-fold 4_GSC, 5-fold 5_GSC, 5-fold 6_GSC, 6-fold 4_GSC, 6-fold 5_GSC, 6-fold 6_GSC, 7-fold 4_GSC, 7-fold 5_GSC, 8-fold 4_GSC</t>
  </si>
  <si>
    <t>jg9839 AT4G26180 3-fold 2_CZSC</t>
  </si>
  <si>
    <t>jg9845 AT4G26130 1-fold 1_CZSC, 1-fold 2_CZSC, 1-fold 3_CZSC, 1-fold 4_CZSC, 1-fold 5_CZSC, 1-fold 6_CZSC, 2-fold 1_CZSC, 2-fold 2_CZSC, 2-fold 3_CZSC, 2-fold 4_CZSC, 2-fold 5_CZSC, 2-fold 6_CZSC, 3-fold 1_CZSC, 3-fold 2_CZSC, 3-fold 3_CZSC, 3-fold 4_CZSC, 3-fold 5_CZSC, 4-fold 1_CZSC, 4-fold 2_CZSC, 4-fold 3_CZSC, 4-fold 4_CZSC, 4-fold 5_CZSC, 5-fold 1_CZSC, 5-fold 2_CZSC, 5-fold 3_CZSC, 5-fold 4_CZSC, 5-fold 5_CZSC, 6-fold 1_CZSC, 6-fold 2_CZSC, 6-fold 3_CZSC, 6-fold 4_CZSC, 7-fold 2_CZSC, 7-fold 3_CZSC, 7-fold 4_CZSC, 8-fold 2_CZSC, 8-fold 3_CZSC, 8-fold 4_CZSC</t>
  </si>
  <si>
    <t>jg9850 AT4G26080 1-fold 1_CZSC, 1-fold 2_CZSC, 1-fold 3_CZSC, 1-fold 4_CZSC, 1-fold 5_CZSC, 2-fold 1_CZSC, 2-fold 2_CZSC, 2-fold 3_CZSC, 2-fold 4_CZSC, 2-fold 5_CZSC, 3-fold 1_CZSC, 3-fold 2_CZSC, 3-fold 3_CZSC, 3-fold 4_CZSC, 3-fold 5_CZSC, 4-fold 1_CZSC, 4-fold 2_CZSC, 4-fold 5_CZSC, 4-fold 6_CZSC</t>
  </si>
  <si>
    <t>jg9862 AT4G25970 1-fold 3_GSC, 1-fold 4_GSC, 2-fold 2_GSC, 2-fold 3_GSC, 2-fold 4_GSC, 2-fold 5_GSC, 3-fold 5_GSC</t>
  </si>
  <si>
    <t>jg9863 AT4G25960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4-fold 6_GSC, 5-fold 1_GSC, 5-fold 2_GSC, 5-fold 3_GSC, 5-fold 4_GSC, 5-fold 5_GSC, 5-fold 6_GSC, 6-fold 1_GSC, 6-fold 2_GSC, 6-fold 3_GSC, 6-fold 4_GSC, 6-fold 5_GSC, 6-fold 6_GSC, 7-fold 1_GSC, 7-fold 2_GSC, 7-fold 3_GSC, 7-fold 4_GSC, 7-fold 5_GSC, 7-fold 6_GSC, 8-fold 1_GSC, 8-fold 2_GSC, 8-fold 3_GSC, 8-fold 4_GSC, 8-fold 5_GSC, 8-fold 6_GSC</t>
  </si>
  <si>
    <t>jg9872 AT4G25880 1-fold 5_CZSC, 1-fold 6_CZSC, 2-fold 5_CZSC, 2-fold 6_CZSC</t>
  </si>
  <si>
    <t>jg9873 AT4G25870 1-fold 1_MCE, 1-fold 3_GSC, 1-fold 4_GSC, 1-fold 5_GSC, 1-fold 6_GSC, 2-fold 1_MCE, 2-fold 3_GSC, 2-fold 4_GSC, 2-fold 5_GSC, 2-fold 6_GSC, 3-fold 3_GSC, 3-fold 4_GSC, 3-fold 5_GSC, 3-fold 6_GSC, 4-fold 4_GSC, 4-fold 5_GSC, 4-fold 6_GSC, 5-fold 4_GSC, 5-fold 5_GSC, 5-fold 6_GSC, 6-fold 4_GSC, 6-fold 5_GSC, 6-fold 6_GSC, 7-fold 5_GSC, 7-fold 6_GSC, 8-fold 5_GSC, 8-fold 6_GSC</t>
  </si>
  <si>
    <t>jg9875 AT4G25850 1-fold 4_GSC, 1-fold 5_GSC, 2-fold 4_GSC, 2-fold 5_GSC</t>
  </si>
  <si>
    <t>jg9877 AT4G25840 1-fold 1_CZSC, 1-fold 2_CZSC, 1-fold 3_CZSC, 1-fold 4_CZSC, 2-fold 1_CZSC, 2-fold 2_CZSC, 2-fold 3_CZSC, 2-fold 4_CZSC</t>
  </si>
  <si>
    <t>jg9880 AT4G25830 1-fold 1_GSC, 1-fold 2_GSC, 1-fold 3_GSC, 1-fold 4_GSC, 2-fold 1_GSC, 2-fold 2_GSC, 2-fold 3_GSC, 2-fold 4_GSC, 2-fold 6_CZSC, 3-fold 1_GSC, 3-fold 2_GSC, 3-fold 3_GSC, 3-fold 4_GSC, 3-fold 6_CZSC, 4-fold 1_GSC, 4-fold 2_GSC, 4-fold 3_GSC, 4-fold 4_GSC, 4-fold 6_CZSC, 5-fold 1_GSC, 5-fold 2_GSC, 5-fold 3_GSC, 5-fold 4_GSC, 5-fold 6_CZSC, 6-fold 1_GSC, 6-fold 2_GSC, 6-fold 3_GSC, 6-fold 4_GSC, 6-fold 6_CZSC, 7-fold 1_GSC, 7-fold 2_GSC, 7-fold 3_GSC, 7-fold 4_GSC, 7-fold 6_CZSC, 8-fold 1_GSC, 8-fold 2_GSC, 8-fold 3_GSC, 8-fold 4_GSC, 8-fold 6_CZSC</t>
  </si>
  <si>
    <t>jg9889 AT4G25760 1-fold 2_CZSC, 1-fold 3_CZSC, 1-fold 4_CZSC, 1-fold 5_CZSC, 2-fold 1_CZSC, 2-fold 2_CZSC, 2-fold 3_CZSC, 2-fold 4_CZSC, 2-fold 5_CZSC, 3-fold 1_CZSC, 3-fold 2_CZSC, 3-fold 3_CZSC, 3-fold 4_CZSC, 3-fold 5_CZSC, 4-fold 1_CZSC, 4-fold 3_CZSC, 4-fold 4_CZSC, 4-fold 5_CZSC</t>
  </si>
  <si>
    <t>jg9898 AT4G25690 1-fold 3_CZSC</t>
  </si>
  <si>
    <t>jg9899 AT4G25680 1-fold 5_GSC, 2-fold 4_GSC, 2-fold 5_GSC, 2-fold 6_GSC</t>
  </si>
  <si>
    <t>jg9903 AT4G25640 1-fold 1_GSC, 1-fold 2_GSC, 1-fold 3_GSC, 1-fold 4_GSC, 1-fold 5_GSC, 1-fold 6_GSC, 2-fold 1_GSC, 2-fold 2_GSC, 2-fold 3_GSC, 2-fold 4_GSC, 2-fold 5_GSC, 2-fold 6_GSC, 3-fold 1_GSC, 3-fold 2_GSC, 3-fold 3_GSC, 3-fold 4_GSC, 3-fold 5_GSC, 3-fold 6_GSC, 4-fold 1_GSC, 4-fold 2_GSC, 4-fold 3_GSC, 4-fold 4_GSC, 4-fold 5_GSC, 5-fold 1_GSC, 5-fold 2_GSC, 5-fold 3_GSC, 5-fold 4_GSC, 6-fold 1_GSC, 6-fold 2_GSC, 6-fold 3_GSC, 6-fold 4_GSC, 7-fold 1_GSC, 7-fold 2_GSC, 7-fold 3_GSC, 7-fold 4_GSC, 8-fold 1_GSC, 8-fold 2_GSC, 8-fold 3_GSC, 8-fold 4_GSC</t>
  </si>
  <si>
    <t>jg9909 AT4G25570 1-fold 1_GSC, 1-fold 2_GSC, 1-fold 3_GSC, 2-fold 1_GSC, 2-fold 2_GSC, 2-fold 3_GSC, 3-fold 1_GSC, 3-fold 2_GSC, 3-fold 3_GSC</t>
  </si>
  <si>
    <t>jg9914 AT4G25520 1-fold 3_CZSC, 1-fold 4_CZSC, 1-fold 5_CZSC, 1-fold 6_CZSC, 2-fold 3_CZSC, 2-fold 4_CZSC, 2-fold 5_CZSC, 2-fold 6_CZSC</t>
  </si>
  <si>
    <t>jg995 AT1G60060 1-fold 1_GSC, 1-fold 3_CZSC, 1-fold 4_CZSC, 1-fold 5_CZSC, 1-fold 6_CZSC, 2-fold 1_GSC, 2-fold 3_CZSC, 2-fold 4_CZSC, 2-fold 5_CZSC, 2-fold 6_CZSC, 3-fold 1_GSC, 3-fold 2_CZSC, 3-fold 3_CZSC, 3-fold 4_CZSC, 3-fold 5_CZSC, 3-fold 6_CZSC, 4-fold 1_GSC, 4-fold 3_CZSC, 4-fold 4_CZSC, 4-fold 5_CZSC, 4-fold 6_CZSC, 5-fold 4_CZSC, 5-fold 5_CZSC, 5-fold 6_CZSC</t>
  </si>
  <si>
    <t>jg997 AT1G60030 1-fold 1_CZSC, 1-fold 2_CZSC, 1-fold 3_CZSC, 1-fold 4_CZSC, 2-fold 1_CZSC, 2-fold 2_CZSC, 2-fold 3_CZSC, 2-fold 4_CZSC, 3-fold 1_CZSC, 3-fold 2_CZSC, 3-fold 3_CZSC, 3-fold 4_CZSC, 4-fold 1_CZSC, 4-fold 2_CZSC, 4-fold 3_CZSC, 4-fold 4_CZSC, 5-fold 1_CZSC, 5-fold 2_CZSC, 5-fold 3_CZSC, 5-fold 4_CZSC, 6-fold 1_CZSC, 6-fold 2_CZSC, 6-fold 3_CZSC, 6-fold 4_CZSC, 7-fold 1_CZSC, 7-fold 2_CZSC</t>
  </si>
  <si>
    <t>jg9970 AT4G25030 1-fold 1_GSC, 1-fold 2_GSC, 1-fold 3_GSC, 1-fold 4_GSC, 1-fold 5_GSC, 2-fold 1_GSC, 2-fold 2_GSC, 2-fold 3_GSC, 2-fold 4_GSC, 2-fold 5_GSC, 3-fold 1_GSC</t>
  </si>
  <si>
    <t>jg9975 AT4G24990 1-fold 1_CZSC, 1-fold 2_CZSC, 2-fold 1_CZSC, 2-fold 2_CZSC, 2-fold 3_CZSC, 2-fold 6_CZSC</t>
  </si>
  <si>
    <t>jg9977 AT4G24970 1-fold 1_SUS, 1-fold 2_SUS, 1-fold 3_SUS, 1-fold 4_MCE, 2-fold 1_SUS, 2-fold 2_SUS, 2-fold 3_SUS, 2-fold 4_MCE, 2-fold 6_GSC, 3-fold 1_SUS, 3-fold 2_SUS, 3-fold 3_SUS, 3-fold 4_MCE, 4-fold 1_SUS, 4-fold 2_SUS, 4-fold 3_SUS, 4-fold 4_MCE, 5-fold 1_SUS, 5-fold 2_SUS, 5-fold 3_SUS, 6-fold 1_SUS, 6-fold 2_SUS, 6-fold 3_SUS</t>
  </si>
  <si>
    <t>jg9979 AT4G24960 1-fold 1_CZSC, 1-fold 2_CZSC, 1-fold 3_CZSC, 1-fold 4_CZSC, 1-fold 5_CZSC, 2-fold 1_CZSC, 2-fold 2_CZSC, 2-fold 3_CZSC, 2-fold 4_CZSC, 2-fold 5_CZSC, 3-fold 1_CZSC, 3-fold 2_CZSC, 3-fold 3_CZSC, 3-fold 4_CZSC, 3-fold 5_CZSC, 4-fold 1_CZSC, 4-fold 2_CZSC, 4-fold 3_CZSC, 4-fold 4_CZSC, 5-fold 1_CZSC, 5-fold 2_CZSC, 5-fold 3_CZSC, 5-fold 4_CZSC, 6-fold 1_CZSC, 6-fold 2_CZSC, 6-fold 3_CZSC, 6-fold 4_CZSC, 7-fold 1_CZSC, 7-fold 2_CZSC, 7-fold 3_CZSC, 7-fold 4_CZSC, 8-fold 2_CZSC, 8-fold 3_CZSC</t>
  </si>
  <si>
    <t>jg998 AT1G60010 1-fold 1_GSC, 1-fold 5_PEN, 1-fold 6_PEN, 2-fold 1_GSC, 2-fold 5_PEN, 2-fold 6_PEN, 3-fold 1_GSC, 3-fold 3_MCE, 3-fold 4_PEN, 3-fold 5_PEN, 3-fold 6_PEN, 4-fold 1_GSC, 4-fold 5_PEN, 4-fold 6_PEN, 5-fold 1_GSC, 5-fold 6_PEN, 6-fold 1_GSC, 6-fold 6_PEN</t>
  </si>
  <si>
    <t>A.arenosaID A.thalianaID SeedCompartmentEnrichmentData-BelmonteEtAl2011-SchonAndNodine2014-HornslienEtAl2019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</si>
</sst>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2EEDE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CE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AECC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0" borderId="0" xfId="0" applyFill="1"/>
  </cellXfs>
  <cellStyles count="1"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rgb="FFEAECCA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rgb="FFEAECCA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B992B-8DDF-4234-B619-895A2E279561}">
  <dimension ref="A1:G76"/>
  <sheetViews>
    <sheetView workbookViewId="0">
      <selection activeCell="B43" sqref="B43"/>
    </sheetView>
  </sheetViews>
  <sheetFormatPr defaultRowHeight="14.4" x14ac:dyDescent="0.3"/>
  <cols>
    <col min="1" max="1" width="12" customWidth="1"/>
    <col min="2" max="2" width="30.88671875" customWidth="1"/>
    <col min="3" max="3" width="11.33203125" customWidth="1"/>
    <col min="4" max="4" width="14.21875" customWidth="1"/>
    <col min="5" max="5" width="27" customWidth="1"/>
    <col min="7" max="7" width="37.5546875" customWidth="1"/>
  </cols>
  <sheetData>
    <row r="1" spans="1:6" x14ac:dyDescent="0.3">
      <c r="C1" t="s">
        <v>220</v>
      </c>
      <c r="E1" t="s">
        <v>0</v>
      </c>
    </row>
    <row r="2" spans="1:6" x14ac:dyDescent="0.3">
      <c r="A2" t="s">
        <v>1</v>
      </c>
      <c r="B2" t="s">
        <v>2</v>
      </c>
      <c r="C2" t="s">
        <v>3</v>
      </c>
      <c r="E2" s="1" t="s">
        <v>4</v>
      </c>
      <c r="F2" s="1"/>
    </row>
    <row r="3" spans="1:6" x14ac:dyDescent="0.3">
      <c r="A3" t="s">
        <v>5</v>
      </c>
      <c r="B3" t="s">
        <v>6</v>
      </c>
      <c r="C3" t="s">
        <v>7</v>
      </c>
      <c r="E3" s="2" t="s">
        <v>8</v>
      </c>
      <c r="F3" s="2"/>
    </row>
    <row r="4" spans="1:6" x14ac:dyDescent="0.3">
      <c r="A4" t="s">
        <v>9</v>
      </c>
      <c r="B4" t="s">
        <v>10</v>
      </c>
      <c r="C4" t="s">
        <v>11</v>
      </c>
      <c r="E4" s="1" t="s">
        <v>12</v>
      </c>
      <c r="F4" s="1"/>
    </row>
    <row r="5" spans="1:6" x14ac:dyDescent="0.3">
      <c r="A5" t="s">
        <v>13</v>
      </c>
      <c r="B5" t="s">
        <v>14</v>
      </c>
      <c r="C5" t="s">
        <v>15</v>
      </c>
      <c r="E5" s="1" t="s">
        <v>16</v>
      </c>
      <c r="F5" s="1"/>
    </row>
    <row r="6" spans="1:6" x14ac:dyDescent="0.3">
      <c r="A6" t="s">
        <v>17</v>
      </c>
      <c r="B6" t="s">
        <v>18</v>
      </c>
      <c r="C6" t="s">
        <v>19</v>
      </c>
      <c r="E6" t="s">
        <v>20</v>
      </c>
    </row>
    <row r="7" spans="1:6" x14ac:dyDescent="0.3">
      <c r="A7" t="s">
        <v>21</v>
      </c>
      <c r="B7" t="s">
        <v>22</v>
      </c>
      <c r="C7" t="s">
        <v>23</v>
      </c>
      <c r="E7" t="s">
        <v>20</v>
      </c>
    </row>
    <row r="8" spans="1:6" x14ac:dyDescent="0.3">
      <c r="A8" t="s">
        <v>24</v>
      </c>
      <c r="E8" t="s">
        <v>20</v>
      </c>
    </row>
    <row r="9" spans="1:6" x14ac:dyDescent="0.3">
      <c r="A9" s="3" t="s">
        <v>25</v>
      </c>
      <c r="B9" s="3" t="s">
        <v>26</v>
      </c>
      <c r="C9" s="3" t="s">
        <v>27</v>
      </c>
      <c r="E9" t="s">
        <v>20</v>
      </c>
    </row>
    <row r="10" spans="1:6" x14ac:dyDescent="0.3">
      <c r="A10" s="3" t="s">
        <v>28</v>
      </c>
      <c r="B10" s="3" t="s">
        <v>26</v>
      </c>
      <c r="C10" s="3" t="s">
        <v>27</v>
      </c>
      <c r="E10" t="s">
        <v>20</v>
      </c>
    </row>
    <row r="11" spans="1:6" x14ac:dyDescent="0.3">
      <c r="A11" t="s">
        <v>29</v>
      </c>
      <c r="E11" t="s">
        <v>20</v>
      </c>
    </row>
    <row r="12" spans="1:6" x14ac:dyDescent="0.3">
      <c r="A12" t="s">
        <v>30</v>
      </c>
      <c r="E12" t="s">
        <v>20</v>
      </c>
    </row>
    <row r="13" spans="1:6" x14ac:dyDescent="0.3">
      <c r="A13" s="3" t="s">
        <v>31</v>
      </c>
      <c r="B13" s="3" t="s">
        <v>32</v>
      </c>
      <c r="C13" s="3" t="s">
        <v>33</v>
      </c>
      <c r="E13" s="1" t="s">
        <v>34</v>
      </c>
      <c r="F13" s="1"/>
    </row>
    <row r="14" spans="1:6" x14ac:dyDescent="0.3">
      <c r="A14" s="3" t="s">
        <v>35</v>
      </c>
      <c r="B14" s="3" t="s">
        <v>32</v>
      </c>
      <c r="C14" s="3" t="s">
        <v>33</v>
      </c>
      <c r="E14" s="1" t="s">
        <v>34</v>
      </c>
      <c r="F14" s="1"/>
    </row>
    <row r="15" spans="1:6" x14ac:dyDescent="0.3">
      <c r="A15" t="s">
        <v>36</v>
      </c>
      <c r="B15" t="s">
        <v>37</v>
      </c>
      <c r="C15" t="s">
        <v>38</v>
      </c>
      <c r="E15" s="1" t="s">
        <v>39</v>
      </c>
      <c r="F15" s="1"/>
    </row>
    <row r="16" spans="1:6" x14ac:dyDescent="0.3">
      <c r="A16" t="s">
        <v>40</v>
      </c>
      <c r="B16" t="s">
        <v>41</v>
      </c>
      <c r="C16" t="s">
        <v>42</v>
      </c>
      <c r="E16" t="s">
        <v>20</v>
      </c>
    </row>
    <row r="17" spans="1:6" x14ac:dyDescent="0.3">
      <c r="A17" t="s">
        <v>43</v>
      </c>
      <c r="B17" t="s">
        <v>44</v>
      </c>
      <c r="C17" t="s">
        <v>45</v>
      </c>
      <c r="E17" t="s">
        <v>20</v>
      </c>
    </row>
    <row r="18" spans="1:6" x14ac:dyDescent="0.3">
      <c r="A18" t="s">
        <v>46</v>
      </c>
      <c r="B18" t="s">
        <v>47</v>
      </c>
      <c r="C18" t="s">
        <v>48</v>
      </c>
      <c r="E18" t="s">
        <v>20</v>
      </c>
    </row>
    <row r="19" spans="1:6" x14ac:dyDescent="0.3">
      <c r="A19" t="s">
        <v>49</v>
      </c>
      <c r="B19" t="s">
        <v>50</v>
      </c>
      <c r="C19" t="s">
        <v>51</v>
      </c>
      <c r="E19" t="s">
        <v>20</v>
      </c>
    </row>
    <row r="20" spans="1:6" x14ac:dyDescent="0.3">
      <c r="A20" t="s">
        <v>52</v>
      </c>
      <c r="B20" t="s">
        <v>53</v>
      </c>
      <c r="C20" t="s">
        <v>54</v>
      </c>
      <c r="E20" s="1" t="s">
        <v>55</v>
      </c>
      <c r="F20" s="1"/>
    </row>
    <row r="21" spans="1:6" x14ac:dyDescent="0.3">
      <c r="A21" t="s">
        <v>56</v>
      </c>
      <c r="B21" t="s">
        <v>57</v>
      </c>
      <c r="C21" t="s">
        <v>58</v>
      </c>
      <c r="E21" s="1" t="s">
        <v>59</v>
      </c>
      <c r="F21" s="1"/>
    </row>
    <row r="22" spans="1:6" x14ac:dyDescent="0.3">
      <c r="A22" t="s">
        <v>60</v>
      </c>
      <c r="B22" t="s">
        <v>61</v>
      </c>
      <c r="C22" t="s">
        <v>62</v>
      </c>
      <c r="E22" s="2" t="s">
        <v>63</v>
      </c>
      <c r="F22" s="2"/>
    </row>
    <row r="23" spans="1:6" x14ac:dyDescent="0.3">
      <c r="A23" t="s">
        <v>64</v>
      </c>
      <c r="E23" t="s">
        <v>20</v>
      </c>
    </row>
    <row r="24" spans="1:6" x14ac:dyDescent="0.3">
      <c r="A24" t="s">
        <v>65</v>
      </c>
      <c r="B24" t="s">
        <v>66</v>
      </c>
      <c r="C24" t="s">
        <v>67</v>
      </c>
      <c r="E24" s="1" t="s">
        <v>68</v>
      </c>
      <c r="F24" s="1"/>
    </row>
    <row r="25" spans="1:6" x14ac:dyDescent="0.3">
      <c r="A25" t="s">
        <v>69</v>
      </c>
      <c r="B25" t="s">
        <v>70</v>
      </c>
      <c r="C25" t="s">
        <v>71</v>
      </c>
      <c r="E25" s="2" t="s">
        <v>72</v>
      </c>
      <c r="F25" s="2"/>
    </row>
    <row r="26" spans="1:6" x14ac:dyDescent="0.3">
      <c r="A26" t="s">
        <v>73</v>
      </c>
      <c r="B26" t="s">
        <v>74</v>
      </c>
      <c r="C26" t="s">
        <v>75</v>
      </c>
      <c r="E26" t="s">
        <v>20</v>
      </c>
    </row>
    <row r="27" spans="1:6" x14ac:dyDescent="0.3">
      <c r="A27" s="3" t="s">
        <v>76</v>
      </c>
      <c r="B27" s="3"/>
      <c r="C27" s="3"/>
      <c r="E27" t="s">
        <v>20</v>
      </c>
    </row>
    <row r="28" spans="1:6" x14ac:dyDescent="0.3">
      <c r="A28" s="3" t="s">
        <v>77</v>
      </c>
      <c r="B28" s="3" t="s">
        <v>78</v>
      </c>
      <c r="C28" s="3" t="s">
        <v>79</v>
      </c>
      <c r="E28" t="s">
        <v>20</v>
      </c>
    </row>
    <row r="29" spans="1:6" x14ac:dyDescent="0.3">
      <c r="A29" s="3" t="s">
        <v>80</v>
      </c>
      <c r="B29" s="3" t="s">
        <v>78</v>
      </c>
      <c r="C29" s="3" t="s">
        <v>79</v>
      </c>
      <c r="E29" t="s">
        <v>20</v>
      </c>
    </row>
    <row r="30" spans="1:6" x14ac:dyDescent="0.3">
      <c r="A30" s="3" t="s">
        <v>81</v>
      </c>
      <c r="B30" s="3" t="s">
        <v>82</v>
      </c>
      <c r="C30" s="3" t="s">
        <v>83</v>
      </c>
      <c r="E30" s="4" t="s">
        <v>84</v>
      </c>
      <c r="F30" s="4"/>
    </row>
    <row r="31" spans="1:6" x14ac:dyDescent="0.3">
      <c r="A31" t="s">
        <v>85</v>
      </c>
      <c r="B31" t="s">
        <v>86</v>
      </c>
      <c r="C31" t="s">
        <v>87</v>
      </c>
      <c r="E31" t="s">
        <v>20</v>
      </c>
    </row>
    <row r="32" spans="1:6" x14ac:dyDescent="0.3">
      <c r="A32" t="s">
        <v>88</v>
      </c>
      <c r="B32" t="s">
        <v>89</v>
      </c>
      <c r="C32" t="s">
        <v>90</v>
      </c>
      <c r="E32" s="1" t="s">
        <v>91</v>
      </c>
      <c r="F32" s="1"/>
    </row>
    <row r="33" spans="1:7" x14ac:dyDescent="0.3">
      <c r="A33" t="s">
        <v>92</v>
      </c>
      <c r="B33" t="s">
        <v>93</v>
      </c>
      <c r="C33" t="s">
        <v>94</v>
      </c>
      <c r="E33" s="1" t="s">
        <v>95</v>
      </c>
      <c r="F33" s="1"/>
    </row>
    <row r="34" spans="1:7" x14ac:dyDescent="0.3">
      <c r="A34" t="s">
        <v>96</v>
      </c>
      <c r="B34" t="s">
        <v>97</v>
      </c>
      <c r="C34" t="s">
        <v>98</v>
      </c>
      <c r="E34" s="2" t="s">
        <v>99</v>
      </c>
      <c r="F34" s="2"/>
    </row>
    <row r="35" spans="1:7" x14ac:dyDescent="0.3">
      <c r="A35" t="s">
        <v>100</v>
      </c>
      <c r="B35" t="s">
        <v>101</v>
      </c>
      <c r="C35" s="5" t="s">
        <v>102</v>
      </c>
      <c r="D35" s="5" t="s">
        <v>103</v>
      </c>
      <c r="E35" s="1" t="s">
        <v>104</v>
      </c>
      <c r="F35" s="1"/>
      <c r="G35" s="1" t="s">
        <v>105</v>
      </c>
    </row>
    <row r="36" spans="1:7" x14ac:dyDescent="0.3">
      <c r="A36" t="s">
        <v>106</v>
      </c>
      <c r="B36" t="s">
        <v>107</v>
      </c>
      <c r="C36" t="s">
        <v>108</v>
      </c>
      <c r="E36" t="s">
        <v>20</v>
      </c>
    </row>
    <row r="37" spans="1:7" x14ac:dyDescent="0.3">
      <c r="A37" s="3" t="s">
        <v>109</v>
      </c>
      <c r="B37" s="3"/>
      <c r="C37" s="3"/>
      <c r="E37" t="s">
        <v>20</v>
      </c>
    </row>
    <row r="38" spans="1:7" x14ac:dyDescent="0.3">
      <c r="A38" s="3" t="s">
        <v>110</v>
      </c>
      <c r="B38" s="3"/>
      <c r="C38" s="3"/>
      <c r="E38" t="s">
        <v>20</v>
      </c>
    </row>
    <row r="39" spans="1:7" x14ac:dyDescent="0.3">
      <c r="A39" s="3" t="s">
        <v>111</v>
      </c>
      <c r="B39" s="3"/>
      <c r="C39" s="3"/>
      <c r="E39" t="s">
        <v>20</v>
      </c>
    </row>
    <row r="40" spans="1:7" x14ac:dyDescent="0.3">
      <c r="A40" t="s">
        <v>112</v>
      </c>
      <c r="B40" t="s">
        <v>113</v>
      </c>
      <c r="C40" t="s">
        <v>114</v>
      </c>
      <c r="E40" s="1" t="s">
        <v>115</v>
      </c>
      <c r="F40" s="1"/>
    </row>
    <row r="41" spans="1:7" x14ac:dyDescent="0.3">
      <c r="A41" t="s">
        <v>116</v>
      </c>
      <c r="B41" t="s">
        <v>117</v>
      </c>
      <c r="C41" t="s">
        <v>118</v>
      </c>
      <c r="D41" t="s">
        <v>119</v>
      </c>
      <c r="E41" s="1" t="s">
        <v>120</v>
      </c>
      <c r="F41" s="1"/>
    </row>
    <row r="42" spans="1:7" x14ac:dyDescent="0.3">
      <c r="A42" t="s">
        <v>121</v>
      </c>
      <c r="B42" t="s">
        <v>122</v>
      </c>
      <c r="C42" t="s">
        <v>123</v>
      </c>
      <c r="E42" s="1" t="s">
        <v>124</v>
      </c>
      <c r="F42" s="1"/>
    </row>
    <row r="43" spans="1:7" x14ac:dyDescent="0.3">
      <c r="A43" t="s">
        <v>125</v>
      </c>
      <c r="B43" t="s">
        <v>126</v>
      </c>
      <c r="C43" t="s">
        <v>127</v>
      </c>
      <c r="E43" t="s">
        <v>20</v>
      </c>
    </row>
    <row r="44" spans="1:7" x14ac:dyDescent="0.3">
      <c r="A44" t="s">
        <v>128</v>
      </c>
      <c r="B44" t="s">
        <v>129</v>
      </c>
      <c r="C44" t="s">
        <v>130</v>
      </c>
      <c r="E44" s="1" t="s">
        <v>131</v>
      </c>
      <c r="F44" s="1"/>
    </row>
    <row r="45" spans="1:7" x14ac:dyDescent="0.3">
      <c r="A45" t="s">
        <v>132</v>
      </c>
      <c r="B45" t="s">
        <v>133</v>
      </c>
      <c r="C45" t="s">
        <v>134</v>
      </c>
      <c r="E45" s="1" t="s">
        <v>135</v>
      </c>
      <c r="F45" s="1"/>
    </row>
    <row r="46" spans="1:7" x14ac:dyDescent="0.3">
      <c r="A46" t="s">
        <v>136</v>
      </c>
      <c r="B46" t="s">
        <v>137</v>
      </c>
      <c r="C46" t="s">
        <v>138</v>
      </c>
      <c r="E46" t="s">
        <v>20</v>
      </c>
    </row>
    <row r="47" spans="1:7" x14ac:dyDescent="0.3">
      <c r="A47" t="s">
        <v>139</v>
      </c>
      <c r="B47" t="s">
        <v>140</v>
      </c>
      <c r="C47" t="s">
        <v>141</v>
      </c>
      <c r="E47" t="s">
        <v>20</v>
      </c>
    </row>
    <row r="48" spans="1:7" x14ac:dyDescent="0.3">
      <c r="A48" t="s">
        <v>142</v>
      </c>
      <c r="B48" t="s">
        <v>143</v>
      </c>
      <c r="C48" t="s">
        <v>144</v>
      </c>
      <c r="E48" s="5" t="s">
        <v>145</v>
      </c>
    </row>
    <row r="49" spans="1:6" x14ac:dyDescent="0.3">
      <c r="A49" t="s">
        <v>146</v>
      </c>
      <c r="B49" t="s">
        <v>147</v>
      </c>
      <c r="C49" t="s">
        <v>148</v>
      </c>
      <c r="E49" s="6" t="s">
        <v>149</v>
      </c>
    </row>
    <row r="50" spans="1:6" x14ac:dyDescent="0.3">
      <c r="A50" t="s">
        <v>150</v>
      </c>
      <c r="B50" t="s">
        <v>151</v>
      </c>
      <c r="C50" t="s">
        <v>152</v>
      </c>
      <c r="E50" t="s">
        <v>20</v>
      </c>
    </row>
    <row r="51" spans="1:6" x14ac:dyDescent="0.3">
      <c r="A51" t="s">
        <v>153</v>
      </c>
      <c r="B51" t="s">
        <v>154</v>
      </c>
      <c r="C51" t="s">
        <v>155</v>
      </c>
      <c r="E51" s="2" t="s">
        <v>156</v>
      </c>
      <c r="F51" s="2"/>
    </row>
    <row r="52" spans="1:6" x14ac:dyDescent="0.3">
      <c r="A52" t="s">
        <v>157</v>
      </c>
      <c r="B52" t="s">
        <v>158</v>
      </c>
      <c r="C52" t="s">
        <v>159</v>
      </c>
      <c r="E52" s="1" t="s">
        <v>160</v>
      </c>
      <c r="F52" s="1"/>
    </row>
    <row r="53" spans="1:6" x14ac:dyDescent="0.3">
      <c r="A53" t="s">
        <v>161</v>
      </c>
      <c r="B53" t="s">
        <v>162</v>
      </c>
      <c r="C53" t="s">
        <v>163</v>
      </c>
      <c r="E53" s="1" t="s">
        <v>164</v>
      </c>
      <c r="F53" s="1"/>
    </row>
    <row r="54" spans="1:6" x14ac:dyDescent="0.3">
      <c r="A54" t="s">
        <v>165</v>
      </c>
      <c r="B54" t="s">
        <v>166</v>
      </c>
      <c r="C54" t="s">
        <v>167</v>
      </c>
      <c r="E54" t="s">
        <v>20</v>
      </c>
    </row>
    <row r="55" spans="1:6" x14ac:dyDescent="0.3">
      <c r="A55" t="s">
        <v>168</v>
      </c>
      <c r="B55" t="s">
        <v>169</v>
      </c>
      <c r="C55" t="s">
        <v>170</v>
      </c>
      <c r="E55" s="1" t="s">
        <v>171</v>
      </c>
      <c r="F55" s="1"/>
    </row>
    <row r="56" spans="1:6" x14ac:dyDescent="0.3">
      <c r="A56" t="s">
        <v>172</v>
      </c>
      <c r="B56" t="s">
        <v>173</v>
      </c>
      <c r="C56" t="s">
        <v>174</v>
      </c>
      <c r="E56" t="s">
        <v>20</v>
      </c>
    </row>
    <row r="57" spans="1:6" x14ac:dyDescent="0.3">
      <c r="A57" t="s">
        <v>175</v>
      </c>
      <c r="B57" t="s">
        <v>176</v>
      </c>
      <c r="C57" t="s">
        <v>177</v>
      </c>
      <c r="E57" s="1" t="s">
        <v>178</v>
      </c>
      <c r="F57" s="1"/>
    </row>
    <row r="58" spans="1:6" x14ac:dyDescent="0.3">
      <c r="A58" t="s">
        <v>179</v>
      </c>
      <c r="E58" t="s">
        <v>20</v>
      </c>
    </row>
    <row r="59" spans="1:6" x14ac:dyDescent="0.3">
      <c r="A59" t="s">
        <v>180</v>
      </c>
      <c r="B59" t="s">
        <v>181</v>
      </c>
      <c r="C59" t="s">
        <v>182</v>
      </c>
      <c r="E59" s="1" t="s">
        <v>183</v>
      </c>
      <c r="F59" s="1"/>
    </row>
    <row r="60" spans="1:6" x14ac:dyDescent="0.3">
      <c r="A60" t="s">
        <v>184</v>
      </c>
      <c r="B60" t="s">
        <v>185</v>
      </c>
      <c r="C60" t="s">
        <v>186</v>
      </c>
      <c r="E60" s="7" t="s">
        <v>187</v>
      </c>
      <c r="F60" s="7"/>
    </row>
    <row r="61" spans="1:6" x14ac:dyDescent="0.3">
      <c r="A61" t="s">
        <v>188</v>
      </c>
      <c r="B61" t="s">
        <v>189</v>
      </c>
      <c r="C61" t="s">
        <v>190</v>
      </c>
      <c r="E61" t="s">
        <v>20</v>
      </c>
    </row>
    <row r="62" spans="1:6" x14ac:dyDescent="0.3">
      <c r="A62" t="s">
        <v>191</v>
      </c>
      <c r="B62" t="s">
        <v>192</v>
      </c>
      <c r="C62" t="s">
        <v>193</v>
      </c>
      <c r="E62" s="1" t="s">
        <v>194</v>
      </c>
      <c r="F62" s="1"/>
    </row>
    <row r="63" spans="1:6" x14ac:dyDescent="0.3">
      <c r="A63" s="3" t="s">
        <v>195</v>
      </c>
      <c r="B63" s="3" t="s">
        <v>196</v>
      </c>
      <c r="C63" s="3" t="s">
        <v>197</v>
      </c>
      <c r="E63" s="7" t="s">
        <v>198</v>
      </c>
      <c r="F63" s="7"/>
    </row>
    <row r="64" spans="1:6" x14ac:dyDescent="0.3">
      <c r="A64" s="3" t="s">
        <v>199</v>
      </c>
      <c r="B64" s="3" t="s">
        <v>196</v>
      </c>
      <c r="C64" s="3" t="s">
        <v>197</v>
      </c>
      <c r="E64" s="7" t="s">
        <v>198</v>
      </c>
      <c r="F64" s="7"/>
    </row>
    <row r="65" spans="1:6" x14ac:dyDescent="0.3">
      <c r="A65" s="3" t="s">
        <v>200</v>
      </c>
      <c r="B65" s="3" t="s">
        <v>196</v>
      </c>
      <c r="C65" s="3" t="s">
        <v>197</v>
      </c>
      <c r="E65" s="7" t="s">
        <v>198</v>
      </c>
      <c r="F65" s="7"/>
    </row>
    <row r="66" spans="1:6" x14ac:dyDescent="0.3">
      <c r="A66" t="s">
        <v>201</v>
      </c>
      <c r="B66" t="s">
        <v>202</v>
      </c>
      <c r="C66" t="s">
        <v>203</v>
      </c>
      <c r="E66" s="1" t="s">
        <v>204</v>
      </c>
      <c r="F66" s="1"/>
    </row>
    <row r="67" spans="1:6" x14ac:dyDescent="0.3">
      <c r="A67" t="s">
        <v>205</v>
      </c>
      <c r="E67" t="s">
        <v>20</v>
      </c>
    </row>
    <row r="68" spans="1:6" x14ac:dyDescent="0.3">
      <c r="A68" t="s">
        <v>206</v>
      </c>
      <c r="B68" t="s">
        <v>207</v>
      </c>
      <c r="C68" t="s">
        <v>208</v>
      </c>
      <c r="D68" t="s">
        <v>209</v>
      </c>
      <c r="E68" t="s">
        <v>20</v>
      </c>
    </row>
    <row r="69" spans="1:6" x14ac:dyDescent="0.3">
      <c r="A69" s="3" t="s">
        <v>210</v>
      </c>
      <c r="B69" s="3" t="s">
        <v>211</v>
      </c>
      <c r="C69" s="3" t="s">
        <v>212</v>
      </c>
      <c r="E69" s="1" t="s">
        <v>213</v>
      </c>
      <c r="F69" s="1"/>
    </row>
    <row r="70" spans="1:6" x14ac:dyDescent="0.3">
      <c r="A70" t="s">
        <v>214</v>
      </c>
      <c r="E70" t="s">
        <v>20</v>
      </c>
    </row>
    <row r="71" spans="1:6" x14ac:dyDescent="0.3">
      <c r="A71" t="s">
        <v>215</v>
      </c>
      <c r="B71" t="s">
        <v>216</v>
      </c>
      <c r="C71" t="s">
        <v>217</v>
      </c>
      <c r="E71" s="1" t="s">
        <v>218</v>
      </c>
      <c r="F71" s="1"/>
    </row>
    <row r="72" spans="1:6" x14ac:dyDescent="0.3">
      <c r="A72" s="3" t="s">
        <v>219</v>
      </c>
      <c r="B72" s="3" t="s">
        <v>211</v>
      </c>
      <c r="C72" s="3" t="s">
        <v>212</v>
      </c>
      <c r="E72" s="1" t="s">
        <v>213</v>
      </c>
      <c r="F72" s="1"/>
    </row>
    <row r="73" spans="1:6" x14ac:dyDescent="0.3">
      <c r="C73" s="5"/>
    </row>
    <row r="76" spans="1:6" x14ac:dyDescent="0.3">
      <c r="E76">
        <f>1+37+1+0+11+21</f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9A788-00B0-42C8-A03C-A161107546E6}">
  <dimension ref="A1:A7037"/>
  <sheetViews>
    <sheetView tabSelected="1" workbookViewId="0">
      <selection activeCell="G3" sqref="G3"/>
    </sheetView>
  </sheetViews>
  <sheetFormatPr defaultRowHeight="14.4" x14ac:dyDescent="0.3"/>
  <cols>
    <col min="1" max="1" width="29.21875" customWidth="1"/>
  </cols>
  <sheetData>
    <row r="1" spans="1:1" x14ac:dyDescent="0.3">
      <c r="A1" s="13" t="s">
        <v>7254</v>
      </c>
    </row>
    <row r="2" spans="1:1" x14ac:dyDescent="0.3">
      <c r="A2" s="8" t="s">
        <v>221</v>
      </c>
    </row>
    <row r="3" spans="1:1" x14ac:dyDescent="0.3">
      <c r="A3" s="8" t="s">
        <v>222</v>
      </c>
    </row>
    <row r="4" spans="1:1" x14ac:dyDescent="0.3">
      <c r="A4" s="8" t="s">
        <v>223</v>
      </c>
    </row>
    <row r="5" spans="1:1" x14ac:dyDescent="0.3">
      <c r="A5" s="8" t="s">
        <v>224</v>
      </c>
    </row>
    <row r="6" spans="1:1" x14ac:dyDescent="0.3">
      <c r="A6" s="8" t="s">
        <v>225</v>
      </c>
    </row>
    <row r="7" spans="1:1" x14ac:dyDescent="0.3">
      <c r="A7" s="8" t="s">
        <v>226</v>
      </c>
    </row>
    <row r="8" spans="1:1" x14ac:dyDescent="0.3">
      <c r="A8" s="8" t="s">
        <v>227</v>
      </c>
    </row>
    <row r="9" spans="1:1" x14ac:dyDescent="0.3">
      <c r="A9" s="8" t="s">
        <v>228</v>
      </c>
    </row>
    <row r="10" spans="1:1" x14ac:dyDescent="0.3">
      <c r="A10" s="8" t="s">
        <v>229</v>
      </c>
    </row>
    <row r="11" spans="1:1" x14ac:dyDescent="0.3">
      <c r="A11" s="8" t="s">
        <v>230</v>
      </c>
    </row>
    <row r="12" spans="1:1" x14ac:dyDescent="0.3">
      <c r="A12" s="8" t="s">
        <v>231</v>
      </c>
    </row>
    <row r="13" spans="1:1" x14ac:dyDescent="0.3">
      <c r="A13" s="8" t="s">
        <v>232</v>
      </c>
    </row>
    <row r="14" spans="1:1" x14ac:dyDescent="0.3">
      <c r="A14" s="8" t="s">
        <v>233</v>
      </c>
    </row>
    <row r="15" spans="1:1" x14ac:dyDescent="0.3">
      <c r="A15" s="8" t="s">
        <v>234</v>
      </c>
    </row>
    <row r="16" spans="1:1" x14ac:dyDescent="0.3">
      <c r="A16" s="8" t="s">
        <v>235</v>
      </c>
    </row>
    <row r="17" spans="1:1" x14ac:dyDescent="0.3">
      <c r="A17" s="8" t="s">
        <v>236</v>
      </c>
    </row>
    <row r="18" spans="1:1" x14ac:dyDescent="0.3">
      <c r="A18" s="8" t="s">
        <v>237</v>
      </c>
    </row>
    <row r="19" spans="1:1" x14ac:dyDescent="0.3">
      <c r="A19" s="8" t="s">
        <v>238</v>
      </c>
    </row>
    <row r="20" spans="1:1" x14ac:dyDescent="0.3">
      <c r="A20" s="8" t="s">
        <v>239</v>
      </c>
    </row>
    <row r="21" spans="1:1" x14ac:dyDescent="0.3">
      <c r="A21" s="8" t="s">
        <v>240</v>
      </c>
    </row>
    <row r="22" spans="1:1" x14ac:dyDescent="0.3">
      <c r="A22" s="8" t="s">
        <v>241</v>
      </c>
    </row>
    <row r="23" spans="1:1" x14ac:dyDescent="0.3">
      <c r="A23" s="8" t="s">
        <v>242</v>
      </c>
    </row>
    <row r="24" spans="1:1" x14ac:dyDescent="0.3">
      <c r="A24" s="8" t="s">
        <v>243</v>
      </c>
    </row>
    <row r="25" spans="1:1" x14ac:dyDescent="0.3">
      <c r="A25" s="8" t="s">
        <v>244</v>
      </c>
    </row>
    <row r="26" spans="1:1" x14ac:dyDescent="0.3">
      <c r="A26" s="8" t="s">
        <v>245</v>
      </c>
    </row>
    <row r="27" spans="1:1" x14ac:dyDescent="0.3">
      <c r="A27" s="8" t="s">
        <v>246</v>
      </c>
    </row>
    <row r="28" spans="1:1" x14ac:dyDescent="0.3">
      <c r="A28" s="8" t="s">
        <v>247</v>
      </c>
    </row>
    <row r="29" spans="1:1" x14ac:dyDescent="0.3">
      <c r="A29" s="8" t="s">
        <v>248</v>
      </c>
    </row>
    <row r="30" spans="1:1" x14ac:dyDescent="0.3">
      <c r="A30" s="8" t="s">
        <v>249</v>
      </c>
    </row>
    <row r="31" spans="1:1" x14ac:dyDescent="0.3">
      <c r="A31" s="8" t="s">
        <v>250</v>
      </c>
    </row>
    <row r="32" spans="1:1" x14ac:dyDescent="0.3">
      <c r="A32" s="8" t="s">
        <v>251</v>
      </c>
    </row>
    <row r="33" spans="1:1" x14ac:dyDescent="0.3">
      <c r="A33" s="8" t="s">
        <v>252</v>
      </c>
    </row>
    <row r="34" spans="1:1" x14ac:dyDescent="0.3">
      <c r="A34" s="8" t="s">
        <v>253</v>
      </c>
    </row>
    <row r="35" spans="1:1" x14ac:dyDescent="0.3">
      <c r="A35" s="8" t="s">
        <v>254</v>
      </c>
    </row>
    <row r="36" spans="1:1" x14ac:dyDescent="0.3">
      <c r="A36" s="8" t="s">
        <v>255</v>
      </c>
    </row>
    <row r="37" spans="1:1" x14ac:dyDescent="0.3">
      <c r="A37" s="8" t="s">
        <v>256</v>
      </c>
    </row>
    <row r="38" spans="1:1" x14ac:dyDescent="0.3">
      <c r="A38" s="8" t="s">
        <v>257</v>
      </c>
    </row>
    <row r="39" spans="1:1" x14ac:dyDescent="0.3">
      <c r="A39" s="8" t="s">
        <v>258</v>
      </c>
    </row>
    <row r="40" spans="1:1" x14ac:dyDescent="0.3">
      <c r="A40" s="8" t="s">
        <v>259</v>
      </c>
    </row>
    <row r="41" spans="1:1" x14ac:dyDescent="0.3">
      <c r="A41" s="8" t="s">
        <v>260</v>
      </c>
    </row>
    <row r="42" spans="1:1" x14ac:dyDescent="0.3">
      <c r="A42" s="8" t="s">
        <v>261</v>
      </c>
    </row>
    <row r="43" spans="1:1" x14ac:dyDescent="0.3">
      <c r="A43" s="8" t="s">
        <v>262</v>
      </c>
    </row>
    <row r="44" spans="1:1" x14ac:dyDescent="0.3">
      <c r="A44" s="8" t="s">
        <v>263</v>
      </c>
    </row>
    <row r="45" spans="1:1" x14ac:dyDescent="0.3">
      <c r="A45" s="8" t="s">
        <v>264</v>
      </c>
    </row>
    <row r="46" spans="1:1" x14ac:dyDescent="0.3">
      <c r="A46" s="8" t="s">
        <v>265</v>
      </c>
    </row>
    <row r="47" spans="1:1" x14ac:dyDescent="0.3">
      <c r="A47" s="8" t="s">
        <v>266</v>
      </c>
    </row>
    <row r="48" spans="1:1" x14ac:dyDescent="0.3">
      <c r="A48" s="8" t="s">
        <v>267</v>
      </c>
    </row>
    <row r="49" spans="1:1" x14ac:dyDescent="0.3">
      <c r="A49" s="8" t="s">
        <v>268</v>
      </c>
    </row>
    <row r="50" spans="1:1" x14ac:dyDescent="0.3">
      <c r="A50" s="8" t="s">
        <v>269</v>
      </c>
    </row>
    <row r="51" spans="1:1" x14ac:dyDescent="0.3">
      <c r="A51" s="8" t="s">
        <v>270</v>
      </c>
    </row>
    <row r="52" spans="1:1" x14ac:dyDescent="0.3">
      <c r="A52" s="8" t="s">
        <v>271</v>
      </c>
    </row>
    <row r="53" spans="1:1" x14ac:dyDescent="0.3">
      <c r="A53" s="8" t="s">
        <v>272</v>
      </c>
    </row>
    <row r="54" spans="1:1" x14ac:dyDescent="0.3">
      <c r="A54" s="8" t="s">
        <v>273</v>
      </c>
    </row>
    <row r="55" spans="1:1" x14ac:dyDescent="0.3">
      <c r="A55" s="8" t="s">
        <v>274</v>
      </c>
    </row>
    <row r="56" spans="1:1" x14ac:dyDescent="0.3">
      <c r="A56" s="8" t="s">
        <v>275</v>
      </c>
    </row>
    <row r="57" spans="1:1" x14ac:dyDescent="0.3">
      <c r="A57" s="8" t="s">
        <v>276</v>
      </c>
    </row>
    <row r="58" spans="1:1" x14ac:dyDescent="0.3">
      <c r="A58" s="8" t="s">
        <v>277</v>
      </c>
    </row>
    <row r="59" spans="1:1" x14ac:dyDescent="0.3">
      <c r="A59" s="8" t="s">
        <v>278</v>
      </c>
    </row>
    <row r="60" spans="1:1" x14ac:dyDescent="0.3">
      <c r="A60" s="8" t="s">
        <v>279</v>
      </c>
    </row>
    <row r="61" spans="1:1" x14ac:dyDescent="0.3">
      <c r="A61" s="8" t="s">
        <v>280</v>
      </c>
    </row>
    <row r="62" spans="1:1" x14ac:dyDescent="0.3">
      <c r="A62" s="8" t="s">
        <v>281</v>
      </c>
    </row>
    <row r="63" spans="1:1" x14ac:dyDescent="0.3">
      <c r="A63" s="8" t="s">
        <v>282</v>
      </c>
    </row>
    <row r="64" spans="1:1" x14ac:dyDescent="0.3">
      <c r="A64" s="8" t="s">
        <v>283</v>
      </c>
    </row>
    <row r="65" spans="1:1" x14ac:dyDescent="0.3">
      <c r="A65" s="8" t="s">
        <v>284</v>
      </c>
    </row>
    <row r="66" spans="1:1" x14ac:dyDescent="0.3">
      <c r="A66" s="8" t="s">
        <v>285</v>
      </c>
    </row>
    <row r="67" spans="1:1" x14ac:dyDescent="0.3">
      <c r="A67" s="8" t="s">
        <v>286</v>
      </c>
    </row>
    <row r="68" spans="1:1" x14ac:dyDescent="0.3">
      <c r="A68" s="8" t="s">
        <v>287</v>
      </c>
    </row>
    <row r="69" spans="1:1" x14ac:dyDescent="0.3">
      <c r="A69" s="8" t="s">
        <v>288</v>
      </c>
    </row>
    <row r="70" spans="1:1" x14ac:dyDescent="0.3">
      <c r="A70" s="8" t="s">
        <v>289</v>
      </c>
    </row>
    <row r="71" spans="1:1" x14ac:dyDescent="0.3">
      <c r="A71" s="8" t="s">
        <v>290</v>
      </c>
    </row>
    <row r="72" spans="1:1" x14ac:dyDescent="0.3">
      <c r="A72" s="8" t="s">
        <v>291</v>
      </c>
    </row>
    <row r="73" spans="1:1" x14ac:dyDescent="0.3">
      <c r="A73" s="8" t="s">
        <v>292</v>
      </c>
    </row>
    <row r="74" spans="1:1" x14ac:dyDescent="0.3">
      <c r="A74" s="8" t="s">
        <v>293</v>
      </c>
    </row>
    <row r="75" spans="1:1" x14ac:dyDescent="0.3">
      <c r="A75" s="8" t="s">
        <v>294</v>
      </c>
    </row>
    <row r="76" spans="1:1" x14ac:dyDescent="0.3">
      <c r="A76" s="8" t="s">
        <v>295</v>
      </c>
    </row>
    <row r="77" spans="1:1" x14ac:dyDescent="0.3">
      <c r="A77" s="8" t="s">
        <v>296</v>
      </c>
    </row>
    <row r="78" spans="1:1" x14ac:dyDescent="0.3">
      <c r="A78" s="8" t="s">
        <v>297</v>
      </c>
    </row>
    <row r="79" spans="1:1" x14ac:dyDescent="0.3">
      <c r="A79" s="8" t="s">
        <v>298</v>
      </c>
    </row>
    <row r="80" spans="1:1" x14ac:dyDescent="0.3">
      <c r="A80" s="8" t="s">
        <v>299</v>
      </c>
    </row>
    <row r="81" spans="1:1" x14ac:dyDescent="0.3">
      <c r="A81" s="8" t="s">
        <v>300</v>
      </c>
    </row>
    <row r="82" spans="1:1" x14ac:dyDescent="0.3">
      <c r="A82" s="8" t="s">
        <v>301</v>
      </c>
    </row>
    <row r="83" spans="1:1" x14ac:dyDescent="0.3">
      <c r="A83" s="8" t="s">
        <v>302</v>
      </c>
    </row>
    <row r="84" spans="1:1" x14ac:dyDescent="0.3">
      <c r="A84" s="8" t="s">
        <v>303</v>
      </c>
    </row>
    <row r="85" spans="1:1" x14ac:dyDescent="0.3">
      <c r="A85" s="8" t="s">
        <v>304</v>
      </c>
    </row>
    <row r="86" spans="1:1" x14ac:dyDescent="0.3">
      <c r="A86" s="8" t="s">
        <v>305</v>
      </c>
    </row>
    <row r="87" spans="1:1" x14ac:dyDescent="0.3">
      <c r="A87" s="8" t="s">
        <v>306</v>
      </c>
    </row>
    <row r="88" spans="1:1" x14ac:dyDescent="0.3">
      <c r="A88" s="8" t="s">
        <v>307</v>
      </c>
    </row>
    <row r="89" spans="1:1" x14ac:dyDescent="0.3">
      <c r="A89" s="8" t="s">
        <v>308</v>
      </c>
    </row>
    <row r="90" spans="1:1" x14ac:dyDescent="0.3">
      <c r="A90" s="8" t="s">
        <v>309</v>
      </c>
    </row>
    <row r="91" spans="1:1" x14ac:dyDescent="0.3">
      <c r="A91" s="8" t="s">
        <v>310</v>
      </c>
    </row>
    <row r="92" spans="1:1" x14ac:dyDescent="0.3">
      <c r="A92" s="8" t="s">
        <v>311</v>
      </c>
    </row>
    <row r="93" spans="1:1" x14ac:dyDescent="0.3">
      <c r="A93" s="8" t="s">
        <v>312</v>
      </c>
    </row>
    <row r="94" spans="1:1" x14ac:dyDescent="0.3">
      <c r="A94" s="8" t="s">
        <v>313</v>
      </c>
    </row>
    <row r="95" spans="1:1" x14ac:dyDescent="0.3">
      <c r="A95" s="8" t="s">
        <v>314</v>
      </c>
    </row>
    <row r="96" spans="1:1" x14ac:dyDescent="0.3">
      <c r="A96" s="8" t="s">
        <v>315</v>
      </c>
    </row>
    <row r="97" spans="1:1" x14ac:dyDescent="0.3">
      <c r="A97" s="8" t="s">
        <v>316</v>
      </c>
    </row>
    <row r="98" spans="1:1" x14ac:dyDescent="0.3">
      <c r="A98" s="8" t="s">
        <v>317</v>
      </c>
    </row>
    <row r="99" spans="1:1" x14ac:dyDescent="0.3">
      <c r="A99" s="8" t="s">
        <v>318</v>
      </c>
    </row>
    <row r="100" spans="1:1" x14ac:dyDescent="0.3">
      <c r="A100" s="8" t="s">
        <v>319</v>
      </c>
    </row>
    <row r="101" spans="1:1" x14ac:dyDescent="0.3">
      <c r="A101" s="8" t="s">
        <v>320</v>
      </c>
    </row>
    <row r="102" spans="1:1" x14ac:dyDescent="0.3">
      <c r="A102" s="8" t="s">
        <v>321</v>
      </c>
    </row>
    <row r="103" spans="1:1" x14ac:dyDescent="0.3">
      <c r="A103" s="8" t="s">
        <v>322</v>
      </c>
    </row>
    <row r="104" spans="1:1" x14ac:dyDescent="0.3">
      <c r="A104" s="8" t="s">
        <v>323</v>
      </c>
    </row>
    <row r="105" spans="1:1" x14ac:dyDescent="0.3">
      <c r="A105" s="8" t="s">
        <v>324</v>
      </c>
    </row>
    <row r="106" spans="1:1" x14ac:dyDescent="0.3">
      <c r="A106" s="8" t="s">
        <v>325</v>
      </c>
    </row>
    <row r="107" spans="1:1" x14ac:dyDescent="0.3">
      <c r="A107" s="8" t="s">
        <v>326</v>
      </c>
    </row>
    <row r="108" spans="1:1" x14ac:dyDescent="0.3">
      <c r="A108" s="8" t="s">
        <v>327</v>
      </c>
    </row>
    <row r="109" spans="1:1" x14ac:dyDescent="0.3">
      <c r="A109" s="8" t="s">
        <v>328</v>
      </c>
    </row>
    <row r="110" spans="1:1" x14ac:dyDescent="0.3">
      <c r="A110" s="8" t="s">
        <v>329</v>
      </c>
    </row>
    <row r="111" spans="1:1" x14ac:dyDescent="0.3">
      <c r="A111" s="8" t="s">
        <v>330</v>
      </c>
    </row>
    <row r="112" spans="1:1" x14ac:dyDescent="0.3">
      <c r="A112" s="8" t="s">
        <v>331</v>
      </c>
    </row>
    <row r="113" spans="1:1" x14ac:dyDescent="0.3">
      <c r="A113" s="8" t="s">
        <v>332</v>
      </c>
    </row>
    <row r="114" spans="1:1" x14ac:dyDescent="0.3">
      <c r="A114" s="8" t="s">
        <v>333</v>
      </c>
    </row>
    <row r="115" spans="1:1" x14ac:dyDescent="0.3">
      <c r="A115" s="8" t="s">
        <v>334</v>
      </c>
    </row>
    <row r="116" spans="1:1" x14ac:dyDescent="0.3">
      <c r="A116" s="8" t="s">
        <v>335</v>
      </c>
    </row>
    <row r="117" spans="1:1" x14ac:dyDescent="0.3">
      <c r="A117" s="8" t="s">
        <v>336</v>
      </c>
    </row>
    <row r="118" spans="1:1" x14ac:dyDescent="0.3">
      <c r="A118" s="8" t="s">
        <v>337</v>
      </c>
    </row>
    <row r="119" spans="1:1" x14ac:dyDescent="0.3">
      <c r="A119" s="8" t="s">
        <v>338</v>
      </c>
    </row>
    <row r="120" spans="1:1" x14ac:dyDescent="0.3">
      <c r="A120" s="8" t="s">
        <v>339</v>
      </c>
    </row>
    <row r="121" spans="1:1" x14ac:dyDescent="0.3">
      <c r="A121" s="8" t="s">
        <v>340</v>
      </c>
    </row>
    <row r="122" spans="1:1" x14ac:dyDescent="0.3">
      <c r="A122" s="8" t="s">
        <v>341</v>
      </c>
    </row>
    <row r="123" spans="1:1" x14ac:dyDescent="0.3">
      <c r="A123" s="8" t="s">
        <v>342</v>
      </c>
    </row>
    <row r="124" spans="1:1" x14ac:dyDescent="0.3">
      <c r="A124" s="8" t="s">
        <v>343</v>
      </c>
    </row>
    <row r="125" spans="1:1" x14ac:dyDescent="0.3">
      <c r="A125" s="8" t="s">
        <v>344</v>
      </c>
    </row>
    <row r="126" spans="1:1" x14ac:dyDescent="0.3">
      <c r="A126" s="8" t="s">
        <v>345</v>
      </c>
    </row>
    <row r="127" spans="1:1" x14ac:dyDescent="0.3">
      <c r="A127" s="8" t="s">
        <v>346</v>
      </c>
    </row>
    <row r="128" spans="1:1" x14ac:dyDescent="0.3">
      <c r="A128" s="8" t="s">
        <v>347</v>
      </c>
    </row>
    <row r="129" spans="1:1" x14ac:dyDescent="0.3">
      <c r="A129" s="8" t="s">
        <v>348</v>
      </c>
    </row>
    <row r="130" spans="1:1" x14ac:dyDescent="0.3">
      <c r="A130" s="8" t="s">
        <v>349</v>
      </c>
    </row>
    <row r="131" spans="1:1" x14ac:dyDescent="0.3">
      <c r="A131" s="8" t="s">
        <v>350</v>
      </c>
    </row>
    <row r="132" spans="1:1" x14ac:dyDescent="0.3">
      <c r="A132" s="8" t="s">
        <v>351</v>
      </c>
    </row>
    <row r="133" spans="1:1" x14ac:dyDescent="0.3">
      <c r="A133" s="8" t="s">
        <v>352</v>
      </c>
    </row>
    <row r="134" spans="1:1" x14ac:dyDescent="0.3">
      <c r="A134" s="8" t="s">
        <v>353</v>
      </c>
    </row>
    <row r="135" spans="1:1" x14ac:dyDescent="0.3">
      <c r="A135" s="8" t="s">
        <v>354</v>
      </c>
    </row>
    <row r="136" spans="1:1" x14ac:dyDescent="0.3">
      <c r="A136" s="8" t="s">
        <v>355</v>
      </c>
    </row>
    <row r="137" spans="1:1" x14ac:dyDescent="0.3">
      <c r="A137" s="8" t="s">
        <v>356</v>
      </c>
    </row>
    <row r="138" spans="1:1" x14ac:dyDescent="0.3">
      <c r="A138" s="8" t="s">
        <v>357</v>
      </c>
    </row>
    <row r="139" spans="1:1" x14ac:dyDescent="0.3">
      <c r="A139" s="8" t="s">
        <v>358</v>
      </c>
    </row>
    <row r="140" spans="1:1" x14ac:dyDescent="0.3">
      <c r="A140" s="8" t="s">
        <v>359</v>
      </c>
    </row>
    <row r="141" spans="1:1" x14ac:dyDescent="0.3">
      <c r="A141" s="8" t="s">
        <v>360</v>
      </c>
    </row>
    <row r="142" spans="1:1" x14ac:dyDescent="0.3">
      <c r="A142" s="8" t="s">
        <v>361</v>
      </c>
    </row>
    <row r="143" spans="1:1" x14ac:dyDescent="0.3">
      <c r="A143" s="8" t="s">
        <v>362</v>
      </c>
    </row>
    <row r="144" spans="1:1" x14ac:dyDescent="0.3">
      <c r="A144" s="8" t="s">
        <v>363</v>
      </c>
    </row>
    <row r="145" spans="1:1" x14ac:dyDescent="0.3">
      <c r="A145" s="8" t="s">
        <v>364</v>
      </c>
    </row>
    <row r="146" spans="1:1" x14ac:dyDescent="0.3">
      <c r="A146" s="9" t="s">
        <v>365</v>
      </c>
    </row>
    <row r="147" spans="1:1" x14ac:dyDescent="0.3">
      <c r="A147" s="9" t="s">
        <v>366</v>
      </c>
    </row>
    <row r="148" spans="1:1" x14ac:dyDescent="0.3">
      <c r="A148" s="9" t="s">
        <v>367</v>
      </c>
    </row>
    <row r="149" spans="1:1" x14ac:dyDescent="0.3">
      <c r="A149" s="9" t="s">
        <v>368</v>
      </c>
    </row>
    <row r="150" spans="1:1" x14ac:dyDescent="0.3">
      <c r="A150" s="9" t="s">
        <v>369</v>
      </c>
    </row>
    <row r="151" spans="1:1" x14ac:dyDescent="0.3">
      <c r="A151" s="9" t="s">
        <v>370</v>
      </c>
    </row>
    <row r="152" spans="1:1" x14ac:dyDescent="0.3">
      <c r="A152" s="9" t="s">
        <v>371</v>
      </c>
    </row>
    <row r="153" spans="1:1" x14ac:dyDescent="0.3">
      <c r="A153" s="9" t="s">
        <v>372</v>
      </c>
    </row>
    <row r="154" spans="1:1" x14ac:dyDescent="0.3">
      <c r="A154" s="9" t="s">
        <v>373</v>
      </c>
    </row>
    <row r="155" spans="1:1" x14ac:dyDescent="0.3">
      <c r="A155" s="9" t="s">
        <v>374</v>
      </c>
    </row>
    <row r="156" spans="1:1" x14ac:dyDescent="0.3">
      <c r="A156" s="9" t="s">
        <v>375</v>
      </c>
    </row>
    <row r="157" spans="1:1" x14ac:dyDescent="0.3">
      <c r="A157" s="9" t="s">
        <v>376</v>
      </c>
    </row>
    <row r="158" spans="1:1" x14ac:dyDescent="0.3">
      <c r="A158" s="9" t="s">
        <v>377</v>
      </c>
    </row>
    <row r="159" spans="1:1" x14ac:dyDescent="0.3">
      <c r="A159" s="9" t="s">
        <v>378</v>
      </c>
    </row>
    <row r="160" spans="1:1" x14ac:dyDescent="0.3">
      <c r="A160" s="9" t="s">
        <v>379</v>
      </c>
    </row>
    <row r="161" spans="1:1" x14ac:dyDescent="0.3">
      <c r="A161" s="9" t="s">
        <v>380</v>
      </c>
    </row>
    <row r="162" spans="1:1" x14ac:dyDescent="0.3">
      <c r="A162" s="9" t="s">
        <v>381</v>
      </c>
    </row>
    <row r="163" spans="1:1" x14ac:dyDescent="0.3">
      <c r="A163" s="9" t="s">
        <v>382</v>
      </c>
    </row>
    <row r="164" spans="1:1" x14ac:dyDescent="0.3">
      <c r="A164" s="9" t="s">
        <v>383</v>
      </c>
    </row>
    <row r="165" spans="1:1" x14ac:dyDescent="0.3">
      <c r="A165" s="9" t="s">
        <v>384</v>
      </c>
    </row>
    <row r="166" spans="1:1" x14ac:dyDescent="0.3">
      <c r="A166" s="9" t="s">
        <v>385</v>
      </c>
    </row>
    <row r="167" spans="1:1" x14ac:dyDescent="0.3">
      <c r="A167" s="9" t="s">
        <v>386</v>
      </c>
    </row>
    <row r="168" spans="1:1" x14ac:dyDescent="0.3">
      <c r="A168" s="9" t="s">
        <v>387</v>
      </c>
    </row>
    <row r="169" spans="1:1" x14ac:dyDescent="0.3">
      <c r="A169" s="9" t="s">
        <v>388</v>
      </c>
    </row>
    <row r="170" spans="1:1" x14ac:dyDescent="0.3">
      <c r="A170" s="9" t="s">
        <v>389</v>
      </c>
    </row>
    <row r="171" spans="1:1" x14ac:dyDescent="0.3">
      <c r="A171" s="9" t="s">
        <v>390</v>
      </c>
    </row>
    <row r="172" spans="1:1" x14ac:dyDescent="0.3">
      <c r="A172" s="9" t="s">
        <v>391</v>
      </c>
    </row>
    <row r="173" spans="1:1" x14ac:dyDescent="0.3">
      <c r="A173" s="9" t="s">
        <v>392</v>
      </c>
    </row>
    <row r="174" spans="1:1" x14ac:dyDescent="0.3">
      <c r="A174" s="9" t="s">
        <v>393</v>
      </c>
    </row>
    <row r="175" spans="1:1" x14ac:dyDescent="0.3">
      <c r="A175" s="9" t="s">
        <v>394</v>
      </c>
    </row>
    <row r="176" spans="1:1" x14ac:dyDescent="0.3">
      <c r="A176" s="9" t="s">
        <v>395</v>
      </c>
    </row>
    <row r="177" spans="1:1" x14ac:dyDescent="0.3">
      <c r="A177" s="9" t="s">
        <v>396</v>
      </c>
    </row>
    <row r="178" spans="1:1" x14ac:dyDescent="0.3">
      <c r="A178" s="9" t="s">
        <v>397</v>
      </c>
    </row>
    <row r="179" spans="1:1" x14ac:dyDescent="0.3">
      <c r="A179" s="9" t="s">
        <v>398</v>
      </c>
    </row>
    <row r="180" spans="1:1" x14ac:dyDescent="0.3">
      <c r="A180" s="9" t="s">
        <v>399</v>
      </c>
    </row>
    <row r="181" spans="1:1" x14ac:dyDescent="0.3">
      <c r="A181" s="9" t="s">
        <v>400</v>
      </c>
    </row>
    <row r="182" spans="1:1" x14ac:dyDescent="0.3">
      <c r="A182" s="9" t="s">
        <v>401</v>
      </c>
    </row>
    <row r="183" spans="1:1" x14ac:dyDescent="0.3">
      <c r="A183" s="9" t="s">
        <v>402</v>
      </c>
    </row>
    <row r="184" spans="1:1" x14ac:dyDescent="0.3">
      <c r="A184" s="9" t="s">
        <v>403</v>
      </c>
    </row>
    <row r="185" spans="1:1" x14ac:dyDescent="0.3">
      <c r="A185" s="9" t="s">
        <v>404</v>
      </c>
    </row>
    <row r="186" spans="1:1" x14ac:dyDescent="0.3">
      <c r="A186" s="1" t="s">
        <v>405</v>
      </c>
    </row>
    <row r="187" spans="1:1" x14ac:dyDescent="0.3">
      <c r="A187" s="1" t="s">
        <v>406</v>
      </c>
    </row>
    <row r="188" spans="1:1" x14ac:dyDescent="0.3">
      <c r="A188" s="1" t="s">
        <v>407</v>
      </c>
    </row>
    <row r="189" spans="1:1" x14ac:dyDescent="0.3">
      <c r="A189" s="1" t="s">
        <v>408</v>
      </c>
    </row>
    <row r="190" spans="1:1" x14ac:dyDescent="0.3">
      <c r="A190" s="1" t="s">
        <v>409</v>
      </c>
    </row>
    <row r="191" spans="1:1" x14ac:dyDescent="0.3">
      <c r="A191" s="1" t="s">
        <v>410</v>
      </c>
    </row>
    <row r="192" spans="1:1" x14ac:dyDescent="0.3">
      <c r="A192" s="1" t="s">
        <v>411</v>
      </c>
    </row>
    <row r="193" spans="1:1" x14ac:dyDescent="0.3">
      <c r="A193" s="1" t="s">
        <v>412</v>
      </c>
    </row>
    <row r="194" spans="1:1" x14ac:dyDescent="0.3">
      <c r="A194" s="1" t="s">
        <v>413</v>
      </c>
    </row>
    <row r="195" spans="1:1" x14ac:dyDescent="0.3">
      <c r="A195" s="1" t="s">
        <v>414</v>
      </c>
    </row>
    <row r="196" spans="1:1" x14ac:dyDescent="0.3">
      <c r="A196" s="1" t="s">
        <v>415</v>
      </c>
    </row>
    <row r="197" spans="1:1" x14ac:dyDescent="0.3">
      <c r="A197" s="1" t="s">
        <v>416</v>
      </c>
    </row>
    <row r="198" spans="1:1" x14ac:dyDescent="0.3">
      <c r="A198" s="1" t="s">
        <v>417</v>
      </c>
    </row>
    <row r="199" spans="1:1" x14ac:dyDescent="0.3">
      <c r="A199" s="1" t="s">
        <v>418</v>
      </c>
    </row>
    <row r="200" spans="1:1" x14ac:dyDescent="0.3">
      <c r="A200" s="1" t="s">
        <v>419</v>
      </c>
    </row>
    <row r="201" spans="1:1" x14ac:dyDescent="0.3">
      <c r="A201" s="1" t="s">
        <v>420</v>
      </c>
    </row>
    <row r="202" spans="1:1" x14ac:dyDescent="0.3">
      <c r="A202" s="1" t="s">
        <v>421</v>
      </c>
    </row>
    <row r="203" spans="1:1" x14ac:dyDescent="0.3">
      <c r="A203" s="1" t="s">
        <v>422</v>
      </c>
    </row>
    <row r="204" spans="1:1" x14ac:dyDescent="0.3">
      <c r="A204" s="1" t="s">
        <v>423</v>
      </c>
    </row>
    <row r="205" spans="1:1" x14ac:dyDescent="0.3">
      <c r="A205" s="1" t="s">
        <v>424</v>
      </c>
    </row>
    <row r="206" spans="1:1" x14ac:dyDescent="0.3">
      <c r="A206" s="1" t="s">
        <v>425</v>
      </c>
    </row>
    <row r="207" spans="1:1" x14ac:dyDescent="0.3">
      <c r="A207" s="1" t="s">
        <v>426</v>
      </c>
    </row>
    <row r="208" spans="1:1" x14ac:dyDescent="0.3">
      <c r="A208" s="1" t="s">
        <v>427</v>
      </c>
    </row>
    <row r="209" spans="1:1" x14ac:dyDescent="0.3">
      <c r="A209" s="1" t="s">
        <v>428</v>
      </c>
    </row>
    <row r="210" spans="1:1" x14ac:dyDescent="0.3">
      <c r="A210" s="1" t="s">
        <v>429</v>
      </c>
    </row>
    <row r="211" spans="1:1" x14ac:dyDescent="0.3">
      <c r="A211" s="1" t="s">
        <v>430</v>
      </c>
    </row>
    <row r="212" spans="1:1" x14ac:dyDescent="0.3">
      <c r="A212" s="1" t="s">
        <v>431</v>
      </c>
    </row>
    <row r="213" spans="1:1" x14ac:dyDescent="0.3">
      <c r="A213" s="1" t="s">
        <v>432</v>
      </c>
    </row>
    <row r="214" spans="1:1" x14ac:dyDescent="0.3">
      <c r="A214" s="1" t="s">
        <v>433</v>
      </c>
    </row>
    <row r="215" spans="1:1" x14ac:dyDescent="0.3">
      <c r="A215" s="1" t="s">
        <v>434</v>
      </c>
    </row>
    <row r="216" spans="1:1" x14ac:dyDescent="0.3">
      <c r="A216" s="1" t="s">
        <v>435</v>
      </c>
    </row>
    <row r="217" spans="1:1" x14ac:dyDescent="0.3">
      <c r="A217" s="1" t="s">
        <v>436</v>
      </c>
    </row>
    <row r="218" spans="1:1" x14ac:dyDescent="0.3">
      <c r="A218" s="1" t="s">
        <v>437</v>
      </c>
    </row>
    <row r="219" spans="1:1" x14ac:dyDescent="0.3">
      <c r="A219" s="1" t="s">
        <v>438</v>
      </c>
    </row>
    <row r="220" spans="1:1" x14ac:dyDescent="0.3">
      <c r="A220" s="1" t="s">
        <v>439</v>
      </c>
    </row>
    <row r="221" spans="1:1" x14ac:dyDescent="0.3">
      <c r="A221" s="1" t="s">
        <v>440</v>
      </c>
    </row>
    <row r="222" spans="1:1" x14ac:dyDescent="0.3">
      <c r="A222" s="1" t="s">
        <v>441</v>
      </c>
    </row>
    <row r="223" spans="1:1" x14ac:dyDescent="0.3">
      <c r="A223" s="1" t="s">
        <v>442</v>
      </c>
    </row>
    <row r="224" spans="1:1" x14ac:dyDescent="0.3">
      <c r="A224" s="1" t="s">
        <v>443</v>
      </c>
    </row>
    <row r="225" spans="1:1" x14ac:dyDescent="0.3">
      <c r="A225" s="1" t="s">
        <v>444</v>
      </c>
    </row>
    <row r="226" spans="1:1" x14ac:dyDescent="0.3">
      <c r="A226" s="1" t="s">
        <v>445</v>
      </c>
    </row>
    <row r="227" spans="1:1" x14ac:dyDescent="0.3">
      <c r="A227" s="1" t="s">
        <v>446</v>
      </c>
    </row>
    <row r="228" spans="1:1" x14ac:dyDescent="0.3">
      <c r="A228" s="1" t="s">
        <v>447</v>
      </c>
    </row>
    <row r="229" spans="1:1" x14ac:dyDescent="0.3">
      <c r="A229" s="1" t="s">
        <v>448</v>
      </c>
    </row>
    <row r="230" spans="1:1" x14ac:dyDescent="0.3">
      <c r="A230" s="1" t="s">
        <v>449</v>
      </c>
    </row>
    <row r="231" spans="1:1" x14ac:dyDescent="0.3">
      <c r="A231" s="1" t="s">
        <v>450</v>
      </c>
    </row>
    <row r="232" spans="1:1" x14ac:dyDescent="0.3">
      <c r="A232" s="1" t="s">
        <v>451</v>
      </c>
    </row>
    <row r="233" spans="1:1" x14ac:dyDescent="0.3">
      <c r="A233" s="1" t="s">
        <v>452</v>
      </c>
    </row>
    <row r="234" spans="1:1" x14ac:dyDescent="0.3">
      <c r="A234" s="1" t="s">
        <v>453</v>
      </c>
    </row>
    <row r="235" spans="1:1" x14ac:dyDescent="0.3">
      <c r="A235" s="1" t="s">
        <v>454</v>
      </c>
    </row>
    <row r="236" spans="1:1" x14ac:dyDescent="0.3">
      <c r="A236" s="1" t="s">
        <v>455</v>
      </c>
    </row>
    <row r="237" spans="1:1" x14ac:dyDescent="0.3">
      <c r="A237" s="1" t="s">
        <v>456</v>
      </c>
    </row>
    <row r="238" spans="1:1" x14ac:dyDescent="0.3">
      <c r="A238" s="7" t="s">
        <v>457</v>
      </c>
    </row>
    <row r="239" spans="1:1" x14ac:dyDescent="0.3">
      <c r="A239" s="7" t="s">
        <v>458</v>
      </c>
    </row>
    <row r="240" spans="1:1" x14ac:dyDescent="0.3">
      <c r="A240" s="7" t="s">
        <v>459</v>
      </c>
    </row>
    <row r="241" spans="1:1" x14ac:dyDescent="0.3">
      <c r="A241" s="7" t="s">
        <v>460</v>
      </c>
    </row>
    <row r="242" spans="1:1" x14ac:dyDescent="0.3">
      <c r="A242" s="7" t="s">
        <v>461</v>
      </c>
    </row>
    <row r="243" spans="1:1" x14ac:dyDescent="0.3">
      <c r="A243" s="7" t="s">
        <v>462</v>
      </c>
    </row>
    <row r="244" spans="1:1" x14ac:dyDescent="0.3">
      <c r="A244" s="7" t="s">
        <v>463</v>
      </c>
    </row>
    <row r="245" spans="1:1" x14ac:dyDescent="0.3">
      <c r="A245" s="7" t="s">
        <v>464</v>
      </c>
    </row>
    <row r="246" spans="1:1" x14ac:dyDescent="0.3">
      <c r="A246" s="7" t="s">
        <v>465</v>
      </c>
    </row>
    <row r="247" spans="1:1" x14ac:dyDescent="0.3">
      <c r="A247" s="7" t="s">
        <v>466</v>
      </c>
    </row>
    <row r="248" spans="1:1" x14ac:dyDescent="0.3">
      <c r="A248" s="7" t="s">
        <v>467</v>
      </c>
    </row>
    <row r="249" spans="1:1" x14ac:dyDescent="0.3">
      <c r="A249" s="7" t="s">
        <v>468</v>
      </c>
    </row>
    <row r="250" spans="1:1" x14ac:dyDescent="0.3">
      <c r="A250" s="7" t="s">
        <v>469</v>
      </c>
    </row>
    <row r="251" spans="1:1" x14ac:dyDescent="0.3">
      <c r="A251" s="7" t="s">
        <v>470</v>
      </c>
    </row>
    <row r="252" spans="1:1" x14ac:dyDescent="0.3">
      <c r="A252" s="7" t="s">
        <v>471</v>
      </c>
    </row>
    <row r="253" spans="1:1" x14ac:dyDescent="0.3">
      <c r="A253" s="7" t="s">
        <v>472</v>
      </c>
    </row>
    <row r="254" spans="1:1" x14ac:dyDescent="0.3">
      <c r="A254" s="7" t="s">
        <v>473</v>
      </c>
    </row>
    <row r="255" spans="1:1" x14ac:dyDescent="0.3">
      <c r="A255" s="7" t="s">
        <v>474</v>
      </c>
    </row>
    <row r="256" spans="1:1" x14ac:dyDescent="0.3">
      <c r="A256" s="7" t="s">
        <v>475</v>
      </c>
    </row>
    <row r="257" spans="1:1" x14ac:dyDescent="0.3">
      <c r="A257" s="7" t="s">
        <v>476</v>
      </c>
    </row>
    <row r="258" spans="1:1" x14ac:dyDescent="0.3">
      <c r="A258" s="7" t="s">
        <v>477</v>
      </c>
    </row>
    <row r="259" spans="1:1" x14ac:dyDescent="0.3">
      <c r="A259" s="7" t="s">
        <v>478</v>
      </c>
    </row>
    <row r="260" spans="1:1" x14ac:dyDescent="0.3">
      <c r="A260" s="7" t="s">
        <v>479</v>
      </c>
    </row>
    <row r="261" spans="1:1" x14ac:dyDescent="0.3">
      <c r="A261" s="7" t="s">
        <v>480</v>
      </c>
    </row>
    <row r="262" spans="1:1" x14ac:dyDescent="0.3">
      <c r="A262" s="7" t="s">
        <v>481</v>
      </c>
    </row>
    <row r="263" spans="1:1" x14ac:dyDescent="0.3">
      <c r="A263" s="7" t="s">
        <v>482</v>
      </c>
    </row>
    <row r="264" spans="1:1" x14ac:dyDescent="0.3">
      <c r="A264" s="7" t="s">
        <v>483</v>
      </c>
    </row>
    <row r="265" spans="1:1" x14ac:dyDescent="0.3">
      <c r="A265" s="7" t="s">
        <v>484</v>
      </c>
    </row>
    <row r="266" spans="1:1" x14ac:dyDescent="0.3">
      <c r="A266" s="7" t="s">
        <v>485</v>
      </c>
    </row>
    <row r="267" spans="1:1" x14ac:dyDescent="0.3">
      <c r="A267" s="7" t="s">
        <v>486</v>
      </c>
    </row>
    <row r="268" spans="1:1" x14ac:dyDescent="0.3">
      <c r="A268" s="7" t="s">
        <v>487</v>
      </c>
    </row>
    <row r="269" spans="1:1" x14ac:dyDescent="0.3">
      <c r="A269" s="7" t="s">
        <v>488</v>
      </c>
    </row>
    <row r="270" spans="1:1" x14ac:dyDescent="0.3">
      <c r="A270" s="7" t="s">
        <v>489</v>
      </c>
    </row>
    <row r="271" spans="1:1" x14ac:dyDescent="0.3">
      <c r="A271" s="7" t="s">
        <v>490</v>
      </c>
    </row>
    <row r="272" spans="1:1" x14ac:dyDescent="0.3">
      <c r="A272" s="7" t="s">
        <v>491</v>
      </c>
    </row>
    <row r="273" spans="1:1" x14ac:dyDescent="0.3">
      <c r="A273" s="7" t="s">
        <v>492</v>
      </c>
    </row>
    <row r="274" spans="1:1" x14ac:dyDescent="0.3">
      <c r="A274" s="7" t="s">
        <v>493</v>
      </c>
    </row>
    <row r="275" spans="1:1" x14ac:dyDescent="0.3">
      <c r="A275" s="7" t="s">
        <v>494</v>
      </c>
    </row>
    <row r="276" spans="1:1" x14ac:dyDescent="0.3">
      <c r="A276" s="7" t="s">
        <v>495</v>
      </c>
    </row>
    <row r="277" spans="1:1" x14ac:dyDescent="0.3">
      <c r="A277" s="7" t="s">
        <v>496</v>
      </c>
    </row>
    <row r="278" spans="1:1" x14ac:dyDescent="0.3">
      <c r="A278" s="7" t="s">
        <v>497</v>
      </c>
    </row>
    <row r="279" spans="1:1" x14ac:dyDescent="0.3">
      <c r="A279" s="7" t="s">
        <v>498</v>
      </c>
    </row>
    <row r="280" spans="1:1" x14ac:dyDescent="0.3">
      <c r="A280" s="7" t="s">
        <v>499</v>
      </c>
    </row>
    <row r="281" spans="1:1" x14ac:dyDescent="0.3">
      <c r="A281" s="7" t="s">
        <v>500</v>
      </c>
    </row>
    <row r="282" spans="1:1" x14ac:dyDescent="0.3">
      <c r="A282" s="7" t="s">
        <v>501</v>
      </c>
    </row>
    <row r="283" spans="1:1" x14ac:dyDescent="0.3">
      <c r="A283" s="7" t="s">
        <v>502</v>
      </c>
    </row>
    <row r="284" spans="1:1" x14ac:dyDescent="0.3">
      <c r="A284" s="7" t="s">
        <v>503</v>
      </c>
    </row>
    <row r="285" spans="1:1" x14ac:dyDescent="0.3">
      <c r="A285" s="7" t="s">
        <v>504</v>
      </c>
    </row>
    <row r="286" spans="1:1" x14ac:dyDescent="0.3">
      <c r="A286" s="7" t="s">
        <v>505</v>
      </c>
    </row>
    <row r="287" spans="1:1" x14ac:dyDescent="0.3">
      <c r="A287" s="7" t="s">
        <v>506</v>
      </c>
    </row>
    <row r="288" spans="1:1" x14ac:dyDescent="0.3">
      <c r="A288" s="7" t="s">
        <v>507</v>
      </c>
    </row>
    <row r="289" spans="1:1" x14ac:dyDescent="0.3">
      <c r="A289" s="7" t="s">
        <v>508</v>
      </c>
    </row>
    <row r="290" spans="1:1" x14ac:dyDescent="0.3">
      <c r="A290" s="7" t="s">
        <v>509</v>
      </c>
    </row>
    <row r="291" spans="1:1" x14ac:dyDescent="0.3">
      <c r="A291" s="7" t="s">
        <v>510</v>
      </c>
    </row>
    <row r="292" spans="1:1" x14ac:dyDescent="0.3">
      <c r="A292" s="7" t="s">
        <v>511</v>
      </c>
    </row>
    <row r="293" spans="1:1" x14ac:dyDescent="0.3">
      <c r="A293" s="7" t="s">
        <v>512</v>
      </c>
    </row>
    <row r="294" spans="1:1" x14ac:dyDescent="0.3">
      <c r="A294" s="7" t="s">
        <v>513</v>
      </c>
    </row>
    <row r="295" spans="1:1" x14ac:dyDescent="0.3">
      <c r="A295" s="7" t="s">
        <v>514</v>
      </c>
    </row>
    <row r="296" spans="1:1" x14ac:dyDescent="0.3">
      <c r="A296" s="7" t="s">
        <v>515</v>
      </c>
    </row>
    <row r="297" spans="1:1" x14ac:dyDescent="0.3">
      <c r="A297" s="7" t="s">
        <v>516</v>
      </c>
    </row>
    <row r="298" spans="1:1" x14ac:dyDescent="0.3">
      <c r="A298" s="7" t="s">
        <v>517</v>
      </c>
    </row>
    <row r="299" spans="1:1" x14ac:dyDescent="0.3">
      <c r="A299" s="7" t="s">
        <v>518</v>
      </c>
    </row>
    <row r="300" spans="1:1" x14ac:dyDescent="0.3">
      <c r="A300" s="7" t="s">
        <v>519</v>
      </c>
    </row>
    <row r="301" spans="1:1" x14ac:dyDescent="0.3">
      <c r="A301" s="7" t="s">
        <v>520</v>
      </c>
    </row>
    <row r="302" spans="1:1" x14ac:dyDescent="0.3">
      <c r="A302" s="7" t="s">
        <v>521</v>
      </c>
    </row>
    <row r="303" spans="1:1" x14ac:dyDescent="0.3">
      <c r="A303" s="7" t="s">
        <v>522</v>
      </c>
    </row>
    <row r="304" spans="1:1" x14ac:dyDescent="0.3">
      <c r="A304" s="7" t="s">
        <v>523</v>
      </c>
    </row>
    <row r="305" spans="1:1" x14ac:dyDescent="0.3">
      <c r="A305" s="7" t="s">
        <v>524</v>
      </c>
    </row>
    <row r="306" spans="1:1" x14ac:dyDescent="0.3">
      <c r="A306" s="7" t="s">
        <v>525</v>
      </c>
    </row>
    <row r="307" spans="1:1" x14ac:dyDescent="0.3">
      <c r="A307" s="7" t="s">
        <v>526</v>
      </c>
    </row>
    <row r="308" spans="1:1" x14ac:dyDescent="0.3">
      <c r="A308" s="7" t="s">
        <v>527</v>
      </c>
    </row>
    <row r="309" spans="1:1" x14ac:dyDescent="0.3">
      <c r="A309" s="7" t="s">
        <v>528</v>
      </c>
    </row>
    <row r="310" spans="1:1" x14ac:dyDescent="0.3">
      <c r="A310" s="7" t="s">
        <v>529</v>
      </c>
    </row>
    <row r="311" spans="1:1" x14ac:dyDescent="0.3">
      <c r="A311" s="7" t="s">
        <v>530</v>
      </c>
    </row>
    <row r="312" spans="1:1" x14ac:dyDescent="0.3">
      <c r="A312" s="7" t="s">
        <v>531</v>
      </c>
    </row>
    <row r="313" spans="1:1" x14ac:dyDescent="0.3">
      <c r="A313" s="7" t="s">
        <v>532</v>
      </c>
    </row>
    <row r="314" spans="1:1" x14ac:dyDescent="0.3">
      <c r="A314" s="7" t="s">
        <v>533</v>
      </c>
    </row>
    <row r="315" spans="1:1" x14ac:dyDescent="0.3">
      <c r="A315" s="7" t="s">
        <v>534</v>
      </c>
    </row>
    <row r="316" spans="1:1" x14ac:dyDescent="0.3">
      <c r="A316" s="7" t="s">
        <v>535</v>
      </c>
    </row>
    <row r="317" spans="1:1" x14ac:dyDescent="0.3">
      <c r="A317" s="7" t="s">
        <v>536</v>
      </c>
    </row>
    <row r="318" spans="1:1" x14ac:dyDescent="0.3">
      <c r="A318" s="7" t="s">
        <v>537</v>
      </c>
    </row>
    <row r="319" spans="1:1" x14ac:dyDescent="0.3">
      <c r="A319" s="7" t="s">
        <v>538</v>
      </c>
    </row>
    <row r="320" spans="1:1" x14ac:dyDescent="0.3">
      <c r="A320" s="7" t="s">
        <v>539</v>
      </c>
    </row>
    <row r="321" spans="1:1" x14ac:dyDescent="0.3">
      <c r="A321" s="7" t="s">
        <v>540</v>
      </c>
    </row>
    <row r="322" spans="1:1" x14ac:dyDescent="0.3">
      <c r="A322" s="7" t="s">
        <v>541</v>
      </c>
    </row>
    <row r="323" spans="1:1" x14ac:dyDescent="0.3">
      <c r="A323" s="7" t="s">
        <v>542</v>
      </c>
    </row>
    <row r="324" spans="1:1" x14ac:dyDescent="0.3">
      <c r="A324" s="7" t="s">
        <v>543</v>
      </c>
    </row>
    <row r="325" spans="1:1" x14ac:dyDescent="0.3">
      <c r="A325" s="4" t="s">
        <v>544</v>
      </c>
    </row>
    <row r="326" spans="1:1" x14ac:dyDescent="0.3">
      <c r="A326" s="4" t="s">
        <v>545</v>
      </c>
    </row>
    <row r="327" spans="1:1" x14ac:dyDescent="0.3">
      <c r="A327" s="4" t="s">
        <v>546</v>
      </c>
    </row>
    <row r="328" spans="1:1" x14ac:dyDescent="0.3">
      <c r="A328" s="4" t="s">
        <v>547</v>
      </c>
    </row>
    <row r="329" spans="1:1" x14ac:dyDescent="0.3">
      <c r="A329" s="4" t="s">
        <v>548</v>
      </c>
    </row>
    <row r="330" spans="1:1" x14ac:dyDescent="0.3">
      <c r="A330" s="4" t="s">
        <v>549</v>
      </c>
    </row>
    <row r="331" spans="1:1" x14ac:dyDescent="0.3">
      <c r="A331" s="4" t="s">
        <v>550</v>
      </c>
    </row>
    <row r="332" spans="1:1" x14ac:dyDescent="0.3">
      <c r="A332" s="4" t="s">
        <v>551</v>
      </c>
    </row>
    <row r="333" spans="1:1" x14ac:dyDescent="0.3">
      <c r="A333" s="4" t="s">
        <v>552</v>
      </c>
    </row>
    <row r="334" spans="1:1" x14ac:dyDescent="0.3">
      <c r="A334" s="4" t="s">
        <v>553</v>
      </c>
    </row>
    <row r="335" spans="1:1" x14ac:dyDescent="0.3">
      <c r="A335" s="4" t="s">
        <v>554</v>
      </c>
    </row>
    <row r="336" spans="1:1" x14ac:dyDescent="0.3">
      <c r="A336" s="4" t="s">
        <v>555</v>
      </c>
    </row>
    <row r="337" spans="1:1" x14ac:dyDescent="0.3">
      <c r="A337" s="4" t="s">
        <v>556</v>
      </c>
    </row>
    <row r="338" spans="1:1" x14ac:dyDescent="0.3">
      <c r="A338" s="4" t="s">
        <v>557</v>
      </c>
    </row>
    <row r="339" spans="1:1" x14ac:dyDescent="0.3">
      <c r="A339" s="4" t="s">
        <v>558</v>
      </c>
    </row>
    <row r="340" spans="1:1" x14ac:dyDescent="0.3">
      <c r="A340" s="4" t="s">
        <v>559</v>
      </c>
    </row>
    <row r="341" spans="1:1" x14ac:dyDescent="0.3">
      <c r="A341" s="4" t="s">
        <v>560</v>
      </c>
    </row>
    <row r="342" spans="1:1" x14ac:dyDescent="0.3">
      <c r="A342" s="4" t="s">
        <v>561</v>
      </c>
    </row>
    <row r="343" spans="1:1" x14ac:dyDescent="0.3">
      <c r="A343" s="4" t="s">
        <v>562</v>
      </c>
    </row>
    <row r="344" spans="1:1" x14ac:dyDescent="0.3">
      <c r="A344" s="4" t="s">
        <v>563</v>
      </c>
    </row>
    <row r="345" spans="1:1" x14ac:dyDescent="0.3">
      <c r="A345" s="4" t="s">
        <v>564</v>
      </c>
    </row>
    <row r="346" spans="1:1" x14ac:dyDescent="0.3">
      <c r="A346" s="4" t="s">
        <v>565</v>
      </c>
    </row>
    <row r="347" spans="1:1" x14ac:dyDescent="0.3">
      <c r="A347" s="4" t="s">
        <v>566</v>
      </c>
    </row>
    <row r="348" spans="1:1" x14ac:dyDescent="0.3">
      <c r="A348" s="4" t="s">
        <v>567</v>
      </c>
    </row>
    <row r="349" spans="1:1" x14ac:dyDescent="0.3">
      <c r="A349" s="4" t="s">
        <v>568</v>
      </c>
    </row>
    <row r="350" spans="1:1" x14ac:dyDescent="0.3">
      <c r="A350" s="4" t="s">
        <v>569</v>
      </c>
    </row>
    <row r="351" spans="1:1" x14ac:dyDescent="0.3">
      <c r="A351" s="4" t="s">
        <v>570</v>
      </c>
    </row>
    <row r="352" spans="1:1" x14ac:dyDescent="0.3">
      <c r="A352" s="4" t="s">
        <v>571</v>
      </c>
    </row>
    <row r="353" spans="1:1" x14ac:dyDescent="0.3">
      <c r="A353" s="4" t="s">
        <v>572</v>
      </c>
    </row>
    <row r="354" spans="1:1" x14ac:dyDescent="0.3">
      <c r="A354" s="4" t="s">
        <v>573</v>
      </c>
    </row>
    <row r="355" spans="1:1" x14ac:dyDescent="0.3">
      <c r="A355" s="4" t="s">
        <v>574</v>
      </c>
    </row>
    <row r="356" spans="1:1" x14ac:dyDescent="0.3">
      <c r="A356" s="4" t="s">
        <v>575</v>
      </c>
    </row>
    <row r="357" spans="1:1" x14ac:dyDescent="0.3">
      <c r="A357" s="4" t="s">
        <v>576</v>
      </c>
    </row>
    <row r="358" spans="1:1" x14ac:dyDescent="0.3">
      <c r="A358" s="4" t="s">
        <v>577</v>
      </c>
    </row>
    <row r="359" spans="1:1" x14ac:dyDescent="0.3">
      <c r="A359" s="4" t="s">
        <v>578</v>
      </c>
    </row>
    <row r="360" spans="1:1" x14ac:dyDescent="0.3">
      <c r="A360" s="4" t="s">
        <v>579</v>
      </c>
    </row>
    <row r="361" spans="1:1" x14ac:dyDescent="0.3">
      <c r="A361" s="4" t="s">
        <v>580</v>
      </c>
    </row>
    <row r="362" spans="1:1" x14ac:dyDescent="0.3">
      <c r="A362" s="4" t="s">
        <v>581</v>
      </c>
    </row>
    <row r="363" spans="1:1" x14ac:dyDescent="0.3">
      <c r="A363" s="4" t="s">
        <v>582</v>
      </c>
    </row>
    <row r="364" spans="1:1" x14ac:dyDescent="0.3">
      <c r="A364" s="4" t="s">
        <v>583</v>
      </c>
    </row>
    <row r="365" spans="1:1" x14ac:dyDescent="0.3">
      <c r="A365" s="4" t="s">
        <v>584</v>
      </c>
    </row>
    <row r="366" spans="1:1" x14ac:dyDescent="0.3">
      <c r="A366" s="4" t="s">
        <v>585</v>
      </c>
    </row>
    <row r="367" spans="1:1" x14ac:dyDescent="0.3">
      <c r="A367" s="4" t="s">
        <v>586</v>
      </c>
    </row>
    <row r="368" spans="1:1" x14ac:dyDescent="0.3">
      <c r="A368" s="4" t="s">
        <v>587</v>
      </c>
    </row>
    <row r="369" spans="1:1" x14ac:dyDescent="0.3">
      <c r="A369" s="4" t="s">
        <v>588</v>
      </c>
    </row>
    <row r="370" spans="1:1" x14ac:dyDescent="0.3">
      <c r="A370" s="4" t="s">
        <v>589</v>
      </c>
    </row>
    <row r="371" spans="1:1" x14ac:dyDescent="0.3">
      <c r="A371" s="4" t="s">
        <v>590</v>
      </c>
    </row>
    <row r="372" spans="1:1" x14ac:dyDescent="0.3">
      <c r="A372" s="4" t="s">
        <v>591</v>
      </c>
    </row>
    <row r="373" spans="1:1" x14ac:dyDescent="0.3">
      <c r="A373" s="4" t="s">
        <v>592</v>
      </c>
    </row>
    <row r="374" spans="1:1" x14ac:dyDescent="0.3">
      <c r="A374" s="4" t="s">
        <v>593</v>
      </c>
    </row>
    <row r="375" spans="1:1" x14ac:dyDescent="0.3">
      <c r="A375" s="4" t="s">
        <v>594</v>
      </c>
    </row>
    <row r="376" spans="1:1" x14ac:dyDescent="0.3">
      <c r="A376" s="4" t="s">
        <v>595</v>
      </c>
    </row>
    <row r="377" spans="1:1" x14ac:dyDescent="0.3">
      <c r="A377" s="4" t="s">
        <v>596</v>
      </c>
    </row>
    <row r="378" spans="1:1" x14ac:dyDescent="0.3">
      <c r="A378" s="4" t="s">
        <v>597</v>
      </c>
    </row>
    <row r="379" spans="1:1" x14ac:dyDescent="0.3">
      <c r="A379" s="4" t="s">
        <v>598</v>
      </c>
    </row>
    <row r="380" spans="1:1" x14ac:dyDescent="0.3">
      <c r="A380" s="4" t="s">
        <v>599</v>
      </c>
    </row>
    <row r="381" spans="1:1" x14ac:dyDescent="0.3">
      <c r="A381" s="4" t="s">
        <v>600</v>
      </c>
    </row>
    <row r="382" spans="1:1" x14ac:dyDescent="0.3">
      <c r="A382" s="4" t="s">
        <v>601</v>
      </c>
    </row>
    <row r="383" spans="1:1" x14ac:dyDescent="0.3">
      <c r="A383" s="4" t="s">
        <v>602</v>
      </c>
    </row>
    <row r="384" spans="1:1" x14ac:dyDescent="0.3">
      <c r="A384" s="4" t="s">
        <v>603</v>
      </c>
    </row>
    <row r="385" spans="1:1" x14ac:dyDescent="0.3">
      <c r="A385" s="4" t="s">
        <v>604</v>
      </c>
    </row>
    <row r="386" spans="1:1" x14ac:dyDescent="0.3">
      <c r="A386" s="4" t="s">
        <v>605</v>
      </c>
    </row>
    <row r="387" spans="1:1" x14ac:dyDescent="0.3">
      <c r="A387" s="4" t="s">
        <v>606</v>
      </c>
    </row>
    <row r="388" spans="1:1" x14ac:dyDescent="0.3">
      <c r="A388" s="4" t="s">
        <v>607</v>
      </c>
    </row>
    <row r="389" spans="1:1" x14ac:dyDescent="0.3">
      <c r="A389" s="4" t="s">
        <v>608</v>
      </c>
    </row>
    <row r="390" spans="1:1" x14ac:dyDescent="0.3">
      <c r="A390" s="4" t="s">
        <v>609</v>
      </c>
    </row>
    <row r="391" spans="1:1" x14ac:dyDescent="0.3">
      <c r="A391" s="4" t="s">
        <v>610</v>
      </c>
    </row>
    <row r="392" spans="1:1" x14ac:dyDescent="0.3">
      <c r="A392" s="4" t="s">
        <v>611</v>
      </c>
    </row>
    <row r="393" spans="1:1" x14ac:dyDescent="0.3">
      <c r="A393" s="4" t="s">
        <v>612</v>
      </c>
    </row>
    <row r="394" spans="1:1" x14ac:dyDescent="0.3">
      <c r="A394" s="4" t="s">
        <v>613</v>
      </c>
    </row>
    <row r="395" spans="1:1" x14ac:dyDescent="0.3">
      <c r="A395" s="4" t="s">
        <v>614</v>
      </c>
    </row>
    <row r="396" spans="1:1" x14ac:dyDescent="0.3">
      <c r="A396" s="4" t="s">
        <v>615</v>
      </c>
    </row>
    <row r="397" spans="1:1" x14ac:dyDescent="0.3">
      <c r="A397" s="4" t="s">
        <v>616</v>
      </c>
    </row>
    <row r="398" spans="1:1" x14ac:dyDescent="0.3">
      <c r="A398" s="4" t="s">
        <v>617</v>
      </c>
    </row>
    <row r="399" spans="1:1" x14ac:dyDescent="0.3">
      <c r="A399" s="4" t="s">
        <v>618</v>
      </c>
    </row>
    <row r="400" spans="1:1" x14ac:dyDescent="0.3">
      <c r="A400" s="4" t="s">
        <v>619</v>
      </c>
    </row>
    <row r="401" spans="1:1" x14ac:dyDescent="0.3">
      <c r="A401" s="4" t="s">
        <v>620</v>
      </c>
    </row>
    <row r="402" spans="1:1" x14ac:dyDescent="0.3">
      <c r="A402" s="4" t="s">
        <v>621</v>
      </c>
    </row>
    <row r="403" spans="1:1" x14ac:dyDescent="0.3">
      <c r="A403" s="4" t="s">
        <v>622</v>
      </c>
    </row>
    <row r="404" spans="1:1" x14ac:dyDescent="0.3">
      <c r="A404" s="4" t="s">
        <v>623</v>
      </c>
    </row>
    <row r="405" spans="1:1" x14ac:dyDescent="0.3">
      <c r="A405" s="4" t="s">
        <v>624</v>
      </c>
    </row>
    <row r="406" spans="1:1" x14ac:dyDescent="0.3">
      <c r="A406" s="4" t="s">
        <v>625</v>
      </c>
    </row>
    <row r="407" spans="1:1" x14ac:dyDescent="0.3">
      <c r="A407" s="4" t="s">
        <v>626</v>
      </c>
    </row>
    <row r="408" spans="1:1" x14ac:dyDescent="0.3">
      <c r="A408" s="4" t="s">
        <v>627</v>
      </c>
    </row>
    <row r="409" spans="1:1" x14ac:dyDescent="0.3">
      <c r="A409" s="4" t="s">
        <v>628</v>
      </c>
    </row>
    <row r="410" spans="1:1" x14ac:dyDescent="0.3">
      <c r="A410" s="4" t="s">
        <v>629</v>
      </c>
    </row>
    <row r="411" spans="1:1" x14ac:dyDescent="0.3">
      <c r="A411" s="4" t="s">
        <v>630</v>
      </c>
    </row>
    <row r="412" spans="1:1" x14ac:dyDescent="0.3">
      <c r="A412" s="4" t="s">
        <v>631</v>
      </c>
    </row>
    <row r="413" spans="1:1" x14ac:dyDescent="0.3">
      <c r="A413" s="4" t="s">
        <v>632</v>
      </c>
    </row>
    <row r="414" spans="1:1" x14ac:dyDescent="0.3">
      <c r="A414" s="4" t="s">
        <v>633</v>
      </c>
    </row>
    <row r="415" spans="1:1" x14ac:dyDescent="0.3">
      <c r="A415" s="4" t="s">
        <v>634</v>
      </c>
    </row>
    <row r="416" spans="1:1" x14ac:dyDescent="0.3">
      <c r="A416" s="4" t="s">
        <v>635</v>
      </c>
    </row>
    <row r="417" spans="1:1" x14ac:dyDescent="0.3">
      <c r="A417" s="4" t="s">
        <v>636</v>
      </c>
    </row>
    <row r="418" spans="1:1" x14ac:dyDescent="0.3">
      <c r="A418" s="4" t="s">
        <v>637</v>
      </c>
    </row>
    <row r="419" spans="1:1" x14ac:dyDescent="0.3">
      <c r="A419" s="4" t="s">
        <v>638</v>
      </c>
    </row>
    <row r="420" spans="1:1" x14ac:dyDescent="0.3">
      <c r="A420" s="4" t="s">
        <v>639</v>
      </c>
    </row>
    <row r="421" spans="1:1" x14ac:dyDescent="0.3">
      <c r="A421" s="4" t="s">
        <v>640</v>
      </c>
    </row>
    <row r="422" spans="1:1" x14ac:dyDescent="0.3">
      <c r="A422" s="4" t="s">
        <v>641</v>
      </c>
    </row>
    <row r="423" spans="1:1" x14ac:dyDescent="0.3">
      <c r="A423" s="4" t="s">
        <v>642</v>
      </c>
    </row>
    <row r="424" spans="1:1" x14ac:dyDescent="0.3">
      <c r="A424" s="4" t="s">
        <v>643</v>
      </c>
    </row>
    <row r="425" spans="1:1" x14ac:dyDescent="0.3">
      <c r="A425" s="4" t="s">
        <v>644</v>
      </c>
    </row>
    <row r="426" spans="1:1" x14ac:dyDescent="0.3">
      <c r="A426" s="4" t="s">
        <v>645</v>
      </c>
    </row>
    <row r="427" spans="1:1" x14ac:dyDescent="0.3">
      <c r="A427" s="4" t="s">
        <v>646</v>
      </c>
    </row>
    <row r="428" spans="1:1" x14ac:dyDescent="0.3">
      <c r="A428" s="4" t="s">
        <v>647</v>
      </c>
    </row>
    <row r="429" spans="1:1" x14ac:dyDescent="0.3">
      <c r="A429" s="4" t="s">
        <v>648</v>
      </c>
    </row>
    <row r="430" spans="1:1" x14ac:dyDescent="0.3">
      <c r="A430" s="4" t="s">
        <v>649</v>
      </c>
    </row>
    <row r="431" spans="1:1" x14ac:dyDescent="0.3">
      <c r="A431" s="4" t="s">
        <v>650</v>
      </c>
    </row>
    <row r="432" spans="1:1" x14ac:dyDescent="0.3">
      <c r="A432" s="4" t="s">
        <v>651</v>
      </c>
    </row>
    <row r="433" spans="1:1" x14ac:dyDescent="0.3">
      <c r="A433" s="4" t="s">
        <v>652</v>
      </c>
    </row>
    <row r="434" spans="1:1" x14ac:dyDescent="0.3">
      <c r="A434" s="4" t="s">
        <v>653</v>
      </c>
    </row>
    <row r="435" spans="1:1" x14ac:dyDescent="0.3">
      <c r="A435" s="4" t="s">
        <v>654</v>
      </c>
    </row>
    <row r="436" spans="1:1" x14ac:dyDescent="0.3">
      <c r="A436" s="4" t="s">
        <v>655</v>
      </c>
    </row>
    <row r="437" spans="1:1" x14ac:dyDescent="0.3">
      <c r="A437" s="4" t="s">
        <v>656</v>
      </c>
    </row>
    <row r="438" spans="1:1" x14ac:dyDescent="0.3">
      <c r="A438" s="4" t="s">
        <v>657</v>
      </c>
    </row>
    <row r="439" spans="1:1" x14ac:dyDescent="0.3">
      <c r="A439" s="4" t="s">
        <v>658</v>
      </c>
    </row>
    <row r="440" spans="1:1" x14ac:dyDescent="0.3">
      <c r="A440" s="4" t="s">
        <v>659</v>
      </c>
    </row>
    <row r="441" spans="1:1" x14ac:dyDescent="0.3">
      <c r="A441" s="4" t="s">
        <v>660</v>
      </c>
    </row>
    <row r="442" spans="1:1" x14ac:dyDescent="0.3">
      <c r="A442" s="4" t="s">
        <v>661</v>
      </c>
    </row>
    <row r="443" spans="1:1" x14ac:dyDescent="0.3">
      <c r="A443" s="4" t="s">
        <v>662</v>
      </c>
    </row>
    <row r="444" spans="1:1" x14ac:dyDescent="0.3">
      <c r="A444" s="4" t="s">
        <v>663</v>
      </c>
    </row>
    <row r="445" spans="1:1" x14ac:dyDescent="0.3">
      <c r="A445" s="4" t="s">
        <v>664</v>
      </c>
    </row>
    <row r="446" spans="1:1" x14ac:dyDescent="0.3">
      <c r="A446" s="4" t="s">
        <v>665</v>
      </c>
    </row>
    <row r="447" spans="1:1" x14ac:dyDescent="0.3">
      <c r="A447" s="4" t="s">
        <v>666</v>
      </c>
    </row>
    <row r="448" spans="1:1" x14ac:dyDescent="0.3">
      <c r="A448" s="4" t="s">
        <v>667</v>
      </c>
    </row>
    <row r="449" spans="1:1" x14ac:dyDescent="0.3">
      <c r="A449" s="4" t="s">
        <v>668</v>
      </c>
    </row>
    <row r="450" spans="1:1" x14ac:dyDescent="0.3">
      <c r="A450" s="4" t="s">
        <v>669</v>
      </c>
    </row>
    <row r="451" spans="1:1" x14ac:dyDescent="0.3">
      <c r="A451" s="4" t="s">
        <v>670</v>
      </c>
    </row>
    <row r="452" spans="1:1" x14ac:dyDescent="0.3">
      <c r="A452" s="4" t="s">
        <v>671</v>
      </c>
    </row>
    <row r="453" spans="1:1" x14ac:dyDescent="0.3">
      <c r="A453" s="4" t="s">
        <v>672</v>
      </c>
    </row>
    <row r="454" spans="1:1" x14ac:dyDescent="0.3">
      <c r="A454" s="4" t="s">
        <v>673</v>
      </c>
    </row>
    <row r="455" spans="1:1" x14ac:dyDescent="0.3">
      <c r="A455" s="4" t="s">
        <v>674</v>
      </c>
    </row>
    <row r="456" spans="1:1" x14ac:dyDescent="0.3">
      <c r="A456" s="4" t="s">
        <v>675</v>
      </c>
    </row>
    <row r="457" spans="1:1" x14ac:dyDescent="0.3">
      <c r="A457" s="4" t="s">
        <v>676</v>
      </c>
    </row>
    <row r="458" spans="1:1" x14ac:dyDescent="0.3">
      <c r="A458" s="4" t="s">
        <v>677</v>
      </c>
    </row>
    <row r="459" spans="1:1" x14ac:dyDescent="0.3">
      <c r="A459" s="4" t="s">
        <v>678</v>
      </c>
    </row>
    <row r="460" spans="1:1" x14ac:dyDescent="0.3">
      <c r="A460" s="4" t="s">
        <v>679</v>
      </c>
    </row>
    <row r="461" spans="1:1" x14ac:dyDescent="0.3">
      <c r="A461" s="4" t="s">
        <v>680</v>
      </c>
    </row>
    <row r="462" spans="1:1" x14ac:dyDescent="0.3">
      <c r="A462" s="4" t="s">
        <v>681</v>
      </c>
    </row>
    <row r="463" spans="1:1" x14ac:dyDescent="0.3">
      <c r="A463" s="4" t="s">
        <v>682</v>
      </c>
    </row>
    <row r="464" spans="1:1" x14ac:dyDescent="0.3">
      <c r="A464" s="4" t="s">
        <v>683</v>
      </c>
    </row>
    <row r="465" spans="1:1" x14ac:dyDescent="0.3">
      <c r="A465" s="4" t="s">
        <v>684</v>
      </c>
    </row>
    <row r="466" spans="1:1" x14ac:dyDescent="0.3">
      <c r="A466" s="4" t="s">
        <v>685</v>
      </c>
    </row>
    <row r="467" spans="1:1" x14ac:dyDescent="0.3">
      <c r="A467" s="4" t="s">
        <v>686</v>
      </c>
    </row>
    <row r="468" spans="1:1" x14ac:dyDescent="0.3">
      <c r="A468" s="4" t="s">
        <v>687</v>
      </c>
    </row>
    <row r="469" spans="1:1" x14ac:dyDescent="0.3">
      <c r="A469" s="4" t="s">
        <v>688</v>
      </c>
    </row>
    <row r="470" spans="1:1" x14ac:dyDescent="0.3">
      <c r="A470" s="4" t="s">
        <v>689</v>
      </c>
    </row>
    <row r="471" spans="1:1" x14ac:dyDescent="0.3">
      <c r="A471" s="4" t="s">
        <v>690</v>
      </c>
    </row>
    <row r="472" spans="1:1" x14ac:dyDescent="0.3">
      <c r="A472" s="4" t="s">
        <v>691</v>
      </c>
    </row>
    <row r="473" spans="1:1" x14ac:dyDescent="0.3">
      <c r="A473" s="4" t="s">
        <v>692</v>
      </c>
    </row>
    <row r="474" spans="1:1" x14ac:dyDescent="0.3">
      <c r="A474" s="4" t="s">
        <v>693</v>
      </c>
    </row>
    <row r="475" spans="1:1" x14ac:dyDescent="0.3">
      <c r="A475" s="4" t="s">
        <v>694</v>
      </c>
    </row>
    <row r="476" spans="1:1" x14ac:dyDescent="0.3">
      <c r="A476" s="4" t="s">
        <v>695</v>
      </c>
    </row>
    <row r="477" spans="1:1" x14ac:dyDescent="0.3">
      <c r="A477" s="4" t="s">
        <v>696</v>
      </c>
    </row>
    <row r="478" spans="1:1" x14ac:dyDescent="0.3">
      <c r="A478" s="4" t="s">
        <v>697</v>
      </c>
    </row>
    <row r="479" spans="1:1" x14ac:dyDescent="0.3">
      <c r="A479" s="4" t="s">
        <v>698</v>
      </c>
    </row>
    <row r="480" spans="1:1" x14ac:dyDescent="0.3">
      <c r="A480" s="4" t="s">
        <v>699</v>
      </c>
    </row>
    <row r="481" spans="1:1" x14ac:dyDescent="0.3">
      <c r="A481" s="4" t="s">
        <v>700</v>
      </c>
    </row>
    <row r="482" spans="1:1" x14ac:dyDescent="0.3">
      <c r="A482" s="4" t="s">
        <v>701</v>
      </c>
    </row>
    <row r="483" spans="1:1" x14ac:dyDescent="0.3">
      <c r="A483" s="4" t="s">
        <v>702</v>
      </c>
    </row>
    <row r="484" spans="1:1" x14ac:dyDescent="0.3">
      <c r="A484" s="4" t="s">
        <v>703</v>
      </c>
    </row>
    <row r="485" spans="1:1" x14ac:dyDescent="0.3">
      <c r="A485" s="4" t="s">
        <v>704</v>
      </c>
    </row>
    <row r="486" spans="1:1" x14ac:dyDescent="0.3">
      <c r="A486" s="4" t="s">
        <v>705</v>
      </c>
    </row>
    <row r="487" spans="1:1" x14ac:dyDescent="0.3">
      <c r="A487" s="4" t="s">
        <v>706</v>
      </c>
    </row>
    <row r="488" spans="1:1" x14ac:dyDescent="0.3">
      <c r="A488" s="4" t="s">
        <v>707</v>
      </c>
    </row>
    <row r="489" spans="1:1" x14ac:dyDescent="0.3">
      <c r="A489" s="4" t="s">
        <v>708</v>
      </c>
    </row>
    <row r="490" spans="1:1" x14ac:dyDescent="0.3">
      <c r="A490" s="4" t="s">
        <v>709</v>
      </c>
    </row>
    <row r="491" spans="1:1" x14ac:dyDescent="0.3">
      <c r="A491" s="4" t="s">
        <v>710</v>
      </c>
    </row>
    <row r="492" spans="1:1" x14ac:dyDescent="0.3">
      <c r="A492" s="4" t="s">
        <v>711</v>
      </c>
    </row>
    <row r="493" spans="1:1" x14ac:dyDescent="0.3">
      <c r="A493" s="4" t="s">
        <v>712</v>
      </c>
    </row>
    <row r="494" spans="1:1" x14ac:dyDescent="0.3">
      <c r="A494" s="4" t="s">
        <v>713</v>
      </c>
    </row>
    <row r="495" spans="1:1" x14ac:dyDescent="0.3">
      <c r="A495" s="4" t="s">
        <v>714</v>
      </c>
    </row>
    <row r="496" spans="1:1" x14ac:dyDescent="0.3">
      <c r="A496" s="4" t="s">
        <v>715</v>
      </c>
    </row>
    <row r="497" spans="1:1" x14ac:dyDescent="0.3">
      <c r="A497" s="4" t="s">
        <v>716</v>
      </c>
    </row>
    <row r="498" spans="1:1" x14ac:dyDescent="0.3">
      <c r="A498" s="4" t="s">
        <v>717</v>
      </c>
    </row>
    <row r="499" spans="1:1" x14ac:dyDescent="0.3">
      <c r="A499" s="4" t="s">
        <v>718</v>
      </c>
    </row>
    <row r="500" spans="1:1" x14ac:dyDescent="0.3">
      <c r="A500" s="4" t="s">
        <v>719</v>
      </c>
    </row>
    <row r="501" spans="1:1" x14ac:dyDescent="0.3">
      <c r="A501" s="4" t="s">
        <v>720</v>
      </c>
    </row>
    <row r="502" spans="1:1" x14ac:dyDescent="0.3">
      <c r="A502" s="4" t="s">
        <v>721</v>
      </c>
    </row>
    <row r="503" spans="1:1" x14ac:dyDescent="0.3">
      <c r="A503" s="4" t="s">
        <v>722</v>
      </c>
    </row>
    <row r="504" spans="1:1" x14ac:dyDescent="0.3">
      <c r="A504" s="4" t="s">
        <v>723</v>
      </c>
    </row>
    <row r="505" spans="1:1" x14ac:dyDescent="0.3">
      <c r="A505" s="4" t="s">
        <v>724</v>
      </c>
    </row>
    <row r="506" spans="1:1" x14ac:dyDescent="0.3">
      <c r="A506" s="4" t="s">
        <v>725</v>
      </c>
    </row>
    <row r="507" spans="1:1" x14ac:dyDescent="0.3">
      <c r="A507" s="10" t="s">
        <v>726</v>
      </c>
    </row>
    <row r="508" spans="1:1" x14ac:dyDescent="0.3">
      <c r="A508" s="10" t="s">
        <v>727</v>
      </c>
    </row>
    <row r="509" spans="1:1" x14ac:dyDescent="0.3">
      <c r="A509" s="10" t="s">
        <v>728</v>
      </c>
    </row>
    <row r="510" spans="1:1" x14ac:dyDescent="0.3">
      <c r="A510" s="10" t="s">
        <v>729</v>
      </c>
    </row>
    <row r="511" spans="1:1" x14ac:dyDescent="0.3">
      <c r="A511" s="10" t="s">
        <v>730</v>
      </c>
    </row>
    <row r="512" spans="1:1" x14ac:dyDescent="0.3">
      <c r="A512" s="10" t="s">
        <v>731</v>
      </c>
    </row>
    <row r="513" spans="1:1" x14ac:dyDescent="0.3">
      <c r="A513" s="10" t="s">
        <v>732</v>
      </c>
    </row>
    <row r="514" spans="1:1" x14ac:dyDescent="0.3">
      <c r="A514" s="10" t="s">
        <v>733</v>
      </c>
    </row>
    <row r="515" spans="1:1" x14ac:dyDescent="0.3">
      <c r="A515" s="10" t="s">
        <v>734</v>
      </c>
    </row>
    <row r="516" spans="1:1" x14ac:dyDescent="0.3">
      <c r="A516" s="10" t="s">
        <v>735</v>
      </c>
    </row>
    <row r="517" spans="1:1" x14ac:dyDescent="0.3">
      <c r="A517" s="10" t="s">
        <v>736</v>
      </c>
    </row>
    <row r="518" spans="1:1" x14ac:dyDescent="0.3">
      <c r="A518" s="10" t="s">
        <v>737</v>
      </c>
    </row>
    <row r="519" spans="1:1" x14ac:dyDescent="0.3">
      <c r="A519" s="10" t="s">
        <v>738</v>
      </c>
    </row>
    <row r="520" spans="1:1" x14ac:dyDescent="0.3">
      <c r="A520" s="10" t="s">
        <v>739</v>
      </c>
    </row>
    <row r="521" spans="1:1" x14ac:dyDescent="0.3">
      <c r="A521" s="10" t="s">
        <v>740</v>
      </c>
    </row>
    <row r="522" spans="1:1" x14ac:dyDescent="0.3">
      <c r="A522" s="10" t="s">
        <v>741</v>
      </c>
    </row>
    <row r="523" spans="1:1" x14ac:dyDescent="0.3">
      <c r="A523" s="10" t="s">
        <v>742</v>
      </c>
    </row>
    <row r="524" spans="1:1" x14ac:dyDescent="0.3">
      <c r="A524" s="10" t="s">
        <v>743</v>
      </c>
    </row>
    <row r="525" spans="1:1" x14ac:dyDescent="0.3">
      <c r="A525" s="10" t="s">
        <v>744</v>
      </c>
    </row>
    <row r="526" spans="1:1" x14ac:dyDescent="0.3">
      <c r="A526" s="10" t="s">
        <v>745</v>
      </c>
    </row>
    <row r="527" spans="1:1" x14ac:dyDescent="0.3">
      <c r="A527" s="10" t="s">
        <v>746</v>
      </c>
    </row>
    <row r="528" spans="1:1" x14ac:dyDescent="0.3">
      <c r="A528" s="10" t="s">
        <v>747</v>
      </c>
    </row>
    <row r="529" spans="1:1" x14ac:dyDescent="0.3">
      <c r="A529" s="10" t="s">
        <v>748</v>
      </c>
    </row>
    <row r="530" spans="1:1" x14ac:dyDescent="0.3">
      <c r="A530" s="10" t="s">
        <v>749</v>
      </c>
    </row>
    <row r="531" spans="1:1" x14ac:dyDescent="0.3">
      <c r="A531" s="10" t="s">
        <v>750</v>
      </c>
    </row>
    <row r="532" spans="1:1" x14ac:dyDescent="0.3">
      <c r="A532" s="10" t="s">
        <v>751</v>
      </c>
    </row>
    <row r="533" spans="1:1" x14ac:dyDescent="0.3">
      <c r="A533" s="10" t="s">
        <v>752</v>
      </c>
    </row>
    <row r="534" spans="1:1" x14ac:dyDescent="0.3">
      <c r="A534" s="10" t="s">
        <v>753</v>
      </c>
    </row>
    <row r="535" spans="1:1" x14ac:dyDescent="0.3">
      <c r="A535" s="10" t="s">
        <v>754</v>
      </c>
    </row>
    <row r="536" spans="1:1" x14ac:dyDescent="0.3">
      <c r="A536" s="10" t="s">
        <v>755</v>
      </c>
    </row>
    <row r="537" spans="1:1" x14ac:dyDescent="0.3">
      <c r="A537" s="10" t="s">
        <v>756</v>
      </c>
    </row>
    <row r="538" spans="1:1" x14ac:dyDescent="0.3">
      <c r="A538" s="10" t="s">
        <v>757</v>
      </c>
    </row>
    <row r="539" spans="1:1" x14ac:dyDescent="0.3">
      <c r="A539" s="10" t="s">
        <v>758</v>
      </c>
    </row>
    <row r="540" spans="1:1" x14ac:dyDescent="0.3">
      <c r="A540" s="10" t="s">
        <v>759</v>
      </c>
    </row>
    <row r="541" spans="1:1" x14ac:dyDescent="0.3">
      <c r="A541" s="10" t="s">
        <v>760</v>
      </c>
    </row>
    <row r="542" spans="1:1" x14ac:dyDescent="0.3">
      <c r="A542" s="10" t="s">
        <v>761</v>
      </c>
    </row>
    <row r="543" spans="1:1" x14ac:dyDescent="0.3">
      <c r="A543" s="10" t="s">
        <v>762</v>
      </c>
    </row>
    <row r="544" spans="1:1" x14ac:dyDescent="0.3">
      <c r="A544" s="10" t="s">
        <v>763</v>
      </c>
    </row>
    <row r="545" spans="1:1" x14ac:dyDescent="0.3">
      <c r="A545" s="10" t="s">
        <v>764</v>
      </c>
    </row>
    <row r="546" spans="1:1" x14ac:dyDescent="0.3">
      <c r="A546" s="10" t="s">
        <v>765</v>
      </c>
    </row>
    <row r="547" spans="1:1" x14ac:dyDescent="0.3">
      <c r="A547" s="10" t="s">
        <v>766</v>
      </c>
    </row>
    <row r="548" spans="1:1" x14ac:dyDescent="0.3">
      <c r="A548" s="10" t="s">
        <v>767</v>
      </c>
    </row>
    <row r="549" spans="1:1" x14ac:dyDescent="0.3">
      <c r="A549" s="10" t="s">
        <v>768</v>
      </c>
    </row>
    <row r="550" spans="1:1" x14ac:dyDescent="0.3">
      <c r="A550" s="10" t="s">
        <v>769</v>
      </c>
    </row>
    <row r="551" spans="1:1" x14ac:dyDescent="0.3">
      <c r="A551" s="10" t="s">
        <v>770</v>
      </c>
    </row>
    <row r="552" spans="1:1" x14ac:dyDescent="0.3">
      <c r="A552" s="10" t="s">
        <v>771</v>
      </c>
    </row>
    <row r="553" spans="1:1" x14ac:dyDescent="0.3">
      <c r="A553" s="10" t="s">
        <v>772</v>
      </c>
    </row>
    <row r="554" spans="1:1" x14ac:dyDescent="0.3">
      <c r="A554" s="10" t="s">
        <v>773</v>
      </c>
    </row>
    <row r="555" spans="1:1" x14ac:dyDescent="0.3">
      <c r="A555" s="10" t="s">
        <v>774</v>
      </c>
    </row>
    <row r="556" spans="1:1" x14ac:dyDescent="0.3">
      <c r="A556" s="10" t="s">
        <v>775</v>
      </c>
    </row>
    <row r="557" spans="1:1" x14ac:dyDescent="0.3">
      <c r="A557" s="10" t="s">
        <v>776</v>
      </c>
    </row>
    <row r="558" spans="1:1" x14ac:dyDescent="0.3">
      <c r="A558" s="10" t="s">
        <v>777</v>
      </c>
    </row>
    <row r="559" spans="1:1" x14ac:dyDescent="0.3">
      <c r="A559" s="10" t="s">
        <v>778</v>
      </c>
    </row>
    <row r="560" spans="1:1" x14ac:dyDescent="0.3">
      <c r="A560" s="10" t="s">
        <v>779</v>
      </c>
    </row>
    <row r="561" spans="1:1" x14ac:dyDescent="0.3">
      <c r="A561" s="10" t="s">
        <v>780</v>
      </c>
    </row>
    <row r="562" spans="1:1" x14ac:dyDescent="0.3">
      <c r="A562" s="10" t="s">
        <v>781</v>
      </c>
    </row>
    <row r="563" spans="1:1" x14ac:dyDescent="0.3">
      <c r="A563" s="10" t="s">
        <v>782</v>
      </c>
    </row>
    <row r="564" spans="1:1" x14ac:dyDescent="0.3">
      <c r="A564" s="10" t="s">
        <v>783</v>
      </c>
    </row>
    <row r="565" spans="1:1" x14ac:dyDescent="0.3">
      <c r="A565" s="10" t="s">
        <v>784</v>
      </c>
    </row>
    <row r="566" spans="1:1" x14ac:dyDescent="0.3">
      <c r="A566" s="10" t="s">
        <v>785</v>
      </c>
    </row>
    <row r="567" spans="1:1" x14ac:dyDescent="0.3">
      <c r="A567" s="10" t="s">
        <v>786</v>
      </c>
    </row>
    <row r="568" spans="1:1" x14ac:dyDescent="0.3">
      <c r="A568" s="10" t="s">
        <v>787</v>
      </c>
    </row>
    <row r="569" spans="1:1" x14ac:dyDescent="0.3">
      <c r="A569" s="10" t="s">
        <v>788</v>
      </c>
    </row>
    <row r="570" spans="1:1" x14ac:dyDescent="0.3">
      <c r="A570" s="10" t="s">
        <v>789</v>
      </c>
    </row>
    <row r="571" spans="1:1" x14ac:dyDescent="0.3">
      <c r="A571" s="10" t="s">
        <v>790</v>
      </c>
    </row>
    <row r="572" spans="1:1" x14ac:dyDescent="0.3">
      <c r="A572" s="10" t="s">
        <v>791</v>
      </c>
    </row>
    <row r="573" spans="1:1" x14ac:dyDescent="0.3">
      <c r="A573" s="10" t="s">
        <v>792</v>
      </c>
    </row>
    <row r="574" spans="1:1" x14ac:dyDescent="0.3">
      <c r="A574" s="10" t="s">
        <v>793</v>
      </c>
    </row>
    <row r="575" spans="1:1" x14ac:dyDescent="0.3">
      <c r="A575" s="10" t="s">
        <v>794</v>
      </c>
    </row>
    <row r="576" spans="1:1" x14ac:dyDescent="0.3">
      <c r="A576" s="10" t="s">
        <v>795</v>
      </c>
    </row>
    <row r="577" spans="1:1" x14ac:dyDescent="0.3">
      <c r="A577" s="10" t="s">
        <v>796</v>
      </c>
    </row>
    <row r="578" spans="1:1" x14ac:dyDescent="0.3">
      <c r="A578" s="10" t="s">
        <v>797</v>
      </c>
    </row>
    <row r="579" spans="1:1" x14ac:dyDescent="0.3">
      <c r="A579" s="10" t="s">
        <v>798</v>
      </c>
    </row>
    <row r="580" spans="1:1" x14ac:dyDescent="0.3">
      <c r="A580" s="10" t="s">
        <v>799</v>
      </c>
    </row>
    <row r="581" spans="1:1" x14ac:dyDescent="0.3">
      <c r="A581" s="10" t="s">
        <v>800</v>
      </c>
    </row>
    <row r="582" spans="1:1" x14ac:dyDescent="0.3">
      <c r="A582" s="10" t="s">
        <v>801</v>
      </c>
    </row>
    <row r="583" spans="1:1" x14ac:dyDescent="0.3">
      <c r="A583" s="10" t="s">
        <v>802</v>
      </c>
    </row>
    <row r="584" spans="1:1" x14ac:dyDescent="0.3">
      <c r="A584" s="10" t="s">
        <v>803</v>
      </c>
    </row>
    <row r="585" spans="1:1" x14ac:dyDescent="0.3">
      <c r="A585" s="10" t="s">
        <v>804</v>
      </c>
    </row>
    <row r="586" spans="1:1" x14ac:dyDescent="0.3">
      <c r="A586" s="10" t="s">
        <v>805</v>
      </c>
    </row>
    <row r="587" spans="1:1" x14ac:dyDescent="0.3">
      <c r="A587" s="10" t="s">
        <v>806</v>
      </c>
    </row>
    <row r="588" spans="1:1" x14ac:dyDescent="0.3">
      <c r="A588" s="10" t="s">
        <v>807</v>
      </c>
    </row>
    <row r="589" spans="1:1" x14ac:dyDescent="0.3">
      <c r="A589" s="10" t="s">
        <v>808</v>
      </c>
    </row>
    <row r="590" spans="1:1" x14ac:dyDescent="0.3">
      <c r="A590" s="10" t="s">
        <v>809</v>
      </c>
    </row>
    <row r="591" spans="1:1" x14ac:dyDescent="0.3">
      <c r="A591" s="10" t="s">
        <v>810</v>
      </c>
    </row>
    <row r="592" spans="1:1" x14ac:dyDescent="0.3">
      <c r="A592" s="10" t="s">
        <v>811</v>
      </c>
    </row>
    <row r="593" spans="1:1" x14ac:dyDescent="0.3">
      <c r="A593" s="10" t="s">
        <v>812</v>
      </c>
    </row>
    <row r="594" spans="1:1" x14ac:dyDescent="0.3">
      <c r="A594" s="10" t="s">
        <v>813</v>
      </c>
    </row>
    <row r="595" spans="1:1" x14ac:dyDescent="0.3">
      <c r="A595" s="10" t="s">
        <v>814</v>
      </c>
    </row>
    <row r="596" spans="1:1" x14ac:dyDescent="0.3">
      <c r="A596" s="10" t="s">
        <v>815</v>
      </c>
    </row>
    <row r="597" spans="1:1" x14ac:dyDescent="0.3">
      <c r="A597" s="10" t="s">
        <v>816</v>
      </c>
    </row>
    <row r="598" spans="1:1" x14ac:dyDescent="0.3">
      <c r="A598" s="10" t="s">
        <v>817</v>
      </c>
    </row>
    <row r="599" spans="1:1" x14ac:dyDescent="0.3">
      <c r="A599" s="10" t="s">
        <v>818</v>
      </c>
    </row>
    <row r="600" spans="1:1" x14ac:dyDescent="0.3">
      <c r="A600" s="10" t="s">
        <v>819</v>
      </c>
    </row>
    <row r="601" spans="1:1" x14ac:dyDescent="0.3">
      <c r="A601" s="10" t="s">
        <v>820</v>
      </c>
    </row>
    <row r="602" spans="1:1" x14ac:dyDescent="0.3">
      <c r="A602" s="10" t="s">
        <v>821</v>
      </c>
    </row>
    <row r="603" spans="1:1" x14ac:dyDescent="0.3">
      <c r="A603" s="10" t="s">
        <v>822</v>
      </c>
    </row>
    <row r="604" spans="1:1" x14ac:dyDescent="0.3">
      <c r="A604" s="10" t="s">
        <v>823</v>
      </c>
    </row>
    <row r="605" spans="1:1" x14ac:dyDescent="0.3">
      <c r="A605" s="10" t="s">
        <v>824</v>
      </c>
    </row>
    <row r="606" spans="1:1" x14ac:dyDescent="0.3">
      <c r="A606" s="10" t="s">
        <v>825</v>
      </c>
    </row>
    <row r="607" spans="1:1" x14ac:dyDescent="0.3">
      <c r="A607" s="10" t="s">
        <v>826</v>
      </c>
    </row>
    <row r="608" spans="1:1" x14ac:dyDescent="0.3">
      <c r="A608" s="10" t="s">
        <v>827</v>
      </c>
    </row>
    <row r="609" spans="1:1" x14ac:dyDescent="0.3">
      <c r="A609" s="10" t="s">
        <v>828</v>
      </c>
    </row>
    <row r="610" spans="1:1" x14ac:dyDescent="0.3">
      <c r="A610" s="10" t="s">
        <v>829</v>
      </c>
    </row>
    <row r="611" spans="1:1" x14ac:dyDescent="0.3">
      <c r="A611" s="10" t="s">
        <v>830</v>
      </c>
    </row>
    <row r="612" spans="1:1" x14ac:dyDescent="0.3">
      <c r="A612" s="10" t="s">
        <v>831</v>
      </c>
    </row>
    <row r="613" spans="1:1" x14ac:dyDescent="0.3">
      <c r="A613" s="10" t="s">
        <v>832</v>
      </c>
    </row>
    <row r="614" spans="1:1" x14ac:dyDescent="0.3">
      <c r="A614" s="10" t="s">
        <v>833</v>
      </c>
    </row>
    <row r="615" spans="1:1" x14ac:dyDescent="0.3">
      <c r="A615" s="10" t="s">
        <v>834</v>
      </c>
    </row>
    <row r="616" spans="1:1" x14ac:dyDescent="0.3">
      <c r="A616" s="10" t="s">
        <v>835</v>
      </c>
    </row>
    <row r="617" spans="1:1" x14ac:dyDescent="0.3">
      <c r="A617" s="10" t="s">
        <v>836</v>
      </c>
    </row>
    <row r="618" spans="1:1" x14ac:dyDescent="0.3">
      <c r="A618" s="10" t="s">
        <v>837</v>
      </c>
    </row>
    <row r="619" spans="1:1" x14ac:dyDescent="0.3">
      <c r="A619" s="10" t="s">
        <v>838</v>
      </c>
    </row>
    <row r="620" spans="1:1" x14ac:dyDescent="0.3">
      <c r="A620" s="10" t="s">
        <v>839</v>
      </c>
    </row>
    <row r="621" spans="1:1" x14ac:dyDescent="0.3">
      <c r="A621" s="10" t="s">
        <v>840</v>
      </c>
    </row>
    <row r="622" spans="1:1" x14ac:dyDescent="0.3">
      <c r="A622" s="10" t="s">
        <v>841</v>
      </c>
    </row>
    <row r="623" spans="1:1" x14ac:dyDescent="0.3">
      <c r="A623" s="10" t="s">
        <v>842</v>
      </c>
    </row>
    <row r="624" spans="1:1" x14ac:dyDescent="0.3">
      <c r="A624" s="10" t="s">
        <v>843</v>
      </c>
    </row>
    <row r="625" spans="1:1" x14ac:dyDescent="0.3">
      <c r="A625" s="10" t="s">
        <v>844</v>
      </c>
    </row>
    <row r="626" spans="1:1" x14ac:dyDescent="0.3">
      <c r="A626" s="10" t="s">
        <v>845</v>
      </c>
    </row>
    <row r="627" spans="1:1" x14ac:dyDescent="0.3">
      <c r="A627" s="10" t="s">
        <v>846</v>
      </c>
    </row>
    <row r="628" spans="1:1" x14ac:dyDescent="0.3">
      <c r="A628" s="10" t="s">
        <v>847</v>
      </c>
    </row>
    <row r="629" spans="1:1" x14ac:dyDescent="0.3">
      <c r="A629" s="10" t="s">
        <v>848</v>
      </c>
    </row>
    <row r="630" spans="1:1" x14ac:dyDescent="0.3">
      <c r="A630" s="10" t="s">
        <v>849</v>
      </c>
    </row>
    <row r="631" spans="1:1" x14ac:dyDescent="0.3">
      <c r="A631" s="10" t="s">
        <v>850</v>
      </c>
    </row>
    <row r="632" spans="1:1" x14ac:dyDescent="0.3">
      <c r="A632" s="10" t="s">
        <v>851</v>
      </c>
    </row>
    <row r="633" spans="1:1" x14ac:dyDescent="0.3">
      <c r="A633" s="10" t="s">
        <v>852</v>
      </c>
    </row>
    <row r="634" spans="1:1" x14ac:dyDescent="0.3">
      <c r="A634" s="10" t="s">
        <v>853</v>
      </c>
    </row>
    <row r="635" spans="1:1" x14ac:dyDescent="0.3">
      <c r="A635" s="10" t="s">
        <v>854</v>
      </c>
    </row>
    <row r="636" spans="1:1" x14ac:dyDescent="0.3">
      <c r="A636" s="10" t="s">
        <v>855</v>
      </c>
    </row>
    <row r="637" spans="1:1" x14ac:dyDescent="0.3">
      <c r="A637" s="10" t="s">
        <v>856</v>
      </c>
    </row>
    <row r="638" spans="1:1" x14ac:dyDescent="0.3">
      <c r="A638" s="10" t="s">
        <v>857</v>
      </c>
    </row>
    <row r="639" spans="1:1" x14ac:dyDescent="0.3">
      <c r="A639" s="10" t="s">
        <v>858</v>
      </c>
    </row>
    <row r="640" spans="1:1" x14ac:dyDescent="0.3">
      <c r="A640" s="10" t="s">
        <v>859</v>
      </c>
    </row>
    <row r="641" spans="1:1" x14ac:dyDescent="0.3">
      <c r="A641" s="10" t="s">
        <v>860</v>
      </c>
    </row>
    <row r="642" spans="1:1" x14ac:dyDescent="0.3">
      <c r="A642" s="10" t="s">
        <v>861</v>
      </c>
    </row>
    <row r="643" spans="1:1" x14ac:dyDescent="0.3">
      <c r="A643" s="10" t="s">
        <v>862</v>
      </c>
    </row>
    <row r="644" spans="1:1" x14ac:dyDescent="0.3">
      <c r="A644" s="10" t="s">
        <v>863</v>
      </c>
    </row>
    <row r="645" spans="1:1" x14ac:dyDescent="0.3">
      <c r="A645" s="10" t="s">
        <v>864</v>
      </c>
    </row>
    <row r="646" spans="1:1" x14ac:dyDescent="0.3">
      <c r="A646" s="10" t="s">
        <v>865</v>
      </c>
    </row>
    <row r="647" spans="1:1" x14ac:dyDescent="0.3">
      <c r="A647" s="10" t="s">
        <v>866</v>
      </c>
    </row>
    <row r="648" spans="1:1" x14ac:dyDescent="0.3">
      <c r="A648" s="10" t="s">
        <v>867</v>
      </c>
    </row>
    <row r="649" spans="1:1" x14ac:dyDescent="0.3">
      <c r="A649" s="10" t="s">
        <v>868</v>
      </c>
    </row>
    <row r="650" spans="1:1" x14ac:dyDescent="0.3">
      <c r="A650" s="10" t="s">
        <v>869</v>
      </c>
    </row>
    <row r="651" spans="1:1" x14ac:dyDescent="0.3">
      <c r="A651" s="10" t="s">
        <v>870</v>
      </c>
    </row>
    <row r="652" spans="1:1" x14ac:dyDescent="0.3">
      <c r="A652" s="10" t="s">
        <v>871</v>
      </c>
    </row>
    <row r="653" spans="1:1" x14ac:dyDescent="0.3">
      <c r="A653" s="10" t="s">
        <v>872</v>
      </c>
    </row>
    <row r="654" spans="1:1" x14ac:dyDescent="0.3">
      <c r="A654" s="10" t="s">
        <v>873</v>
      </c>
    </row>
    <row r="655" spans="1:1" x14ac:dyDescent="0.3">
      <c r="A655" s="10" t="s">
        <v>874</v>
      </c>
    </row>
    <row r="656" spans="1:1" x14ac:dyDescent="0.3">
      <c r="A656" s="10" t="s">
        <v>875</v>
      </c>
    </row>
    <row r="657" spans="1:1" x14ac:dyDescent="0.3">
      <c r="A657" s="10" t="s">
        <v>876</v>
      </c>
    </row>
    <row r="658" spans="1:1" x14ac:dyDescent="0.3">
      <c r="A658" s="10" t="s">
        <v>877</v>
      </c>
    </row>
    <row r="659" spans="1:1" x14ac:dyDescent="0.3">
      <c r="A659" s="10" t="s">
        <v>878</v>
      </c>
    </row>
    <row r="660" spans="1:1" x14ac:dyDescent="0.3">
      <c r="A660" s="10" t="s">
        <v>879</v>
      </c>
    </row>
    <row r="661" spans="1:1" x14ac:dyDescent="0.3">
      <c r="A661" s="10" t="s">
        <v>880</v>
      </c>
    </row>
    <row r="662" spans="1:1" x14ac:dyDescent="0.3">
      <c r="A662" s="10" t="s">
        <v>881</v>
      </c>
    </row>
    <row r="663" spans="1:1" x14ac:dyDescent="0.3">
      <c r="A663" s="10" t="s">
        <v>882</v>
      </c>
    </row>
    <row r="664" spans="1:1" x14ac:dyDescent="0.3">
      <c r="A664" s="10" t="s">
        <v>883</v>
      </c>
    </row>
    <row r="665" spans="1:1" x14ac:dyDescent="0.3">
      <c r="A665" s="10" t="s">
        <v>884</v>
      </c>
    </row>
    <row r="666" spans="1:1" x14ac:dyDescent="0.3">
      <c r="A666" s="10" t="s">
        <v>885</v>
      </c>
    </row>
    <row r="667" spans="1:1" x14ac:dyDescent="0.3">
      <c r="A667" s="10" t="s">
        <v>886</v>
      </c>
    </row>
    <row r="668" spans="1:1" x14ac:dyDescent="0.3">
      <c r="A668" s="10" t="s">
        <v>887</v>
      </c>
    </row>
    <row r="669" spans="1:1" x14ac:dyDescent="0.3">
      <c r="A669" s="10" t="s">
        <v>888</v>
      </c>
    </row>
    <row r="670" spans="1:1" x14ac:dyDescent="0.3">
      <c r="A670" s="10" t="s">
        <v>889</v>
      </c>
    </row>
    <row r="671" spans="1:1" x14ac:dyDescent="0.3">
      <c r="A671" s="10" t="s">
        <v>890</v>
      </c>
    </row>
    <row r="672" spans="1:1" x14ac:dyDescent="0.3">
      <c r="A672" s="10" t="s">
        <v>891</v>
      </c>
    </row>
    <row r="673" spans="1:1" x14ac:dyDescent="0.3">
      <c r="A673" s="10" t="s">
        <v>892</v>
      </c>
    </row>
    <row r="674" spans="1:1" x14ac:dyDescent="0.3">
      <c r="A674" s="10" t="s">
        <v>893</v>
      </c>
    </row>
    <row r="675" spans="1:1" x14ac:dyDescent="0.3">
      <c r="A675" s="10" t="s">
        <v>894</v>
      </c>
    </row>
    <row r="676" spans="1:1" x14ac:dyDescent="0.3">
      <c r="A676" s="10" t="s">
        <v>895</v>
      </c>
    </row>
    <row r="677" spans="1:1" x14ac:dyDescent="0.3">
      <c r="A677" s="10" t="s">
        <v>896</v>
      </c>
    </row>
    <row r="678" spans="1:1" x14ac:dyDescent="0.3">
      <c r="A678" s="10" t="s">
        <v>897</v>
      </c>
    </row>
    <row r="679" spans="1:1" x14ac:dyDescent="0.3">
      <c r="A679" s="10" t="s">
        <v>898</v>
      </c>
    </row>
    <row r="680" spans="1:1" x14ac:dyDescent="0.3">
      <c r="A680" s="10" t="s">
        <v>899</v>
      </c>
    </row>
    <row r="681" spans="1:1" x14ac:dyDescent="0.3">
      <c r="A681" s="10" t="s">
        <v>900</v>
      </c>
    </row>
    <row r="682" spans="1:1" x14ac:dyDescent="0.3">
      <c r="A682" s="10" t="s">
        <v>901</v>
      </c>
    </row>
    <row r="683" spans="1:1" x14ac:dyDescent="0.3">
      <c r="A683" s="10" t="s">
        <v>902</v>
      </c>
    </row>
    <row r="684" spans="1:1" x14ac:dyDescent="0.3">
      <c r="A684" s="10" t="s">
        <v>903</v>
      </c>
    </row>
    <row r="685" spans="1:1" x14ac:dyDescent="0.3">
      <c r="A685" s="10" t="s">
        <v>904</v>
      </c>
    </row>
    <row r="686" spans="1:1" x14ac:dyDescent="0.3">
      <c r="A686" s="10" t="s">
        <v>905</v>
      </c>
    </row>
    <row r="687" spans="1:1" x14ac:dyDescent="0.3">
      <c r="A687" s="10" t="s">
        <v>906</v>
      </c>
    </row>
    <row r="688" spans="1:1" x14ac:dyDescent="0.3">
      <c r="A688" s="10" t="s">
        <v>907</v>
      </c>
    </row>
    <row r="689" spans="1:1" x14ac:dyDescent="0.3">
      <c r="A689" s="10" t="s">
        <v>908</v>
      </c>
    </row>
    <row r="690" spans="1:1" x14ac:dyDescent="0.3">
      <c r="A690" s="10" t="s">
        <v>909</v>
      </c>
    </row>
    <row r="691" spans="1:1" x14ac:dyDescent="0.3">
      <c r="A691" s="10" t="s">
        <v>910</v>
      </c>
    </row>
    <row r="692" spans="1:1" x14ac:dyDescent="0.3">
      <c r="A692" s="10" t="s">
        <v>911</v>
      </c>
    </row>
    <row r="693" spans="1:1" x14ac:dyDescent="0.3">
      <c r="A693" s="10" t="s">
        <v>912</v>
      </c>
    </row>
    <row r="694" spans="1:1" x14ac:dyDescent="0.3">
      <c r="A694" s="10" t="s">
        <v>913</v>
      </c>
    </row>
    <row r="695" spans="1:1" x14ac:dyDescent="0.3">
      <c r="A695" s="10" t="s">
        <v>914</v>
      </c>
    </row>
    <row r="696" spans="1:1" x14ac:dyDescent="0.3">
      <c r="A696" s="10" t="s">
        <v>915</v>
      </c>
    </row>
    <row r="697" spans="1:1" x14ac:dyDescent="0.3">
      <c r="A697" s="10" t="s">
        <v>916</v>
      </c>
    </row>
    <row r="698" spans="1:1" x14ac:dyDescent="0.3">
      <c r="A698" s="10" t="s">
        <v>917</v>
      </c>
    </row>
    <row r="699" spans="1:1" x14ac:dyDescent="0.3">
      <c r="A699" s="10" t="s">
        <v>918</v>
      </c>
    </row>
    <row r="700" spans="1:1" x14ac:dyDescent="0.3">
      <c r="A700" s="10" t="s">
        <v>919</v>
      </c>
    </row>
    <row r="701" spans="1:1" x14ac:dyDescent="0.3">
      <c r="A701" s="10" t="s">
        <v>920</v>
      </c>
    </row>
    <row r="702" spans="1:1" x14ac:dyDescent="0.3">
      <c r="A702" s="10" t="s">
        <v>921</v>
      </c>
    </row>
    <row r="703" spans="1:1" x14ac:dyDescent="0.3">
      <c r="A703" s="10" t="s">
        <v>922</v>
      </c>
    </row>
    <row r="704" spans="1:1" x14ac:dyDescent="0.3">
      <c r="A704" s="10" t="s">
        <v>923</v>
      </c>
    </row>
    <row r="705" spans="1:1" x14ac:dyDescent="0.3">
      <c r="A705" s="10" t="s">
        <v>924</v>
      </c>
    </row>
    <row r="706" spans="1:1" x14ac:dyDescent="0.3">
      <c r="A706" s="10" t="s">
        <v>925</v>
      </c>
    </row>
    <row r="707" spans="1:1" x14ac:dyDescent="0.3">
      <c r="A707" s="10" t="s">
        <v>926</v>
      </c>
    </row>
    <row r="708" spans="1:1" x14ac:dyDescent="0.3">
      <c r="A708" s="10" t="s">
        <v>927</v>
      </c>
    </row>
    <row r="709" spans="1:1" x14ac:dyDescent="0.3">
      <c r="A709" s="10" t="s">
        <v>928</v>
      </c>
    </row>
    <row r="710" spans="1:1" x14ac:dyDescent="0.3">
      <c r="A710" s="10" t="s">
        <v>929</v>
      </c>
    </row>
    <row r="711" spans="1:1" x14ac:dyDescent="0.3">
      <c r="A711" s="10" t="s">
        <v>930</v>
      </c>
    </row>
    <row r="712" spans="1:1" x14ac:dyDescent="0.3">
      <c r="A712" s="10" t="s">
        <v>931</v>
      </c>
    </row>
    <row r="713" spans="1:1" x14ac:dyDescent="0.3">
      <c r="A713" s="10" t="s">
        <v>932</v>
      </c>
    </row>
    <row r="714" spans="1:1" x14ac:dyDescent="0.3">
      <c r="A714" s="10" t="s">
        <v>933</v>
      </c>
    </row>
    <row r="715" spans="1:1" x14ac:dyDescent="0.3">
      <c r="A715" s="10" t="s">
        <v>934</v>
      </c>
    </row>
    <row r="716" spans="1:1" x14ac:dyDescent="0.3">
      <c r="A716" s="10" t="s">
        <v>935</v>
      </c>
    </row>
    <row r="717" spans="1:1" x14ac:dyDescent="0.3">
      <c r="A717" s="10" t="s">
        <v>936</v>
      </c>
    </row>
    <row r="718" spans="1:1" x14ac:dyDescent="0.3">
      <c r="A718" s="10" t="s">
        <v>937</v>
      </c>
    </row>
    <row r="719" spans="1:1" x14ac:dyDescent="0.3">
      <c r="A719" s="10" t="s">
        <v>938</v>
      </c>
    </row>
    <row r="720" spans="1:1" x14ac:dyDescent="0.3">
      <c r="A720" s="10" t="s">
        <v>939</v>
      </c>
    </row>
    <row r="721" spans="1:1" x14ac:dyDescent="0.3">
      <c r="A721" s="10" t="s">
        <v>940</v>
      </c>
    </row>
    <row r="722" spans="1:1" x14ac:dyDescent="0.3">
      <c r="A722" s="10" t="s">
        <v>941</v>
      </c>
    </row>
    <row r="723" spans="1:1" x14ac:dyDescent="0.3">
      <c r="A723" s="10" t="s">
        <v>942</v>
      </c>
    </row>
    <row r="724" spans="1:1" x14ac:dyDescent="0.3">
      <c r="A724" s="10" t="s">
        <v>943</v>
      </c>
    </row>
    <row r="725" spans="1:1" x14ac:dyDescent="0.3">
      <c r="A725" s="10" t="s">
        <v>944</v>
      </c>
    </row>
    <row r="726" spans="1:1" x14ac:dyDescent="0.3">
      <c r="A726" s="10" t="s">
        <v>945</v>
      </c>
    </row>
    <row r="727" spans="1:1" x14ac:dyDescent="0.3">
      <c r="A727" s="10" t="s">
        <v>946</v>
      </c>
    </row>
    <row r="728" spans="1:1" x14ac:dyDescent="0.3">
      <c r="A728" s="10" t="s">
        <v>947</v>
      </c>
    </row>
    <row r="729" spans="1:1" x14ac:dyDescent="0.3">
      <c r="A729" s="10" t="s">
        <v>948</v>
      </c>
    </row>
    <row r="730" spans="1:1" x14ac:dyDescent="0.3">
      <c r="A730" s="10" t="s">
        <v>949</v>
      </c>
    </row>
    <row r="731" spans="1:1" x14ac:dyDescent="0.3">
      <c r="A731" s="10" t="s">
        <v>950</v>
      </c>
    </row>
    <row r="732" spans="1:1" x14ac:dyDescent="0.3">
      <c r="A732" s="10" t="s">
        <v>951</v>
      </c>
    </row>
    <row r="733" spans="1:1" x14ac:dyDescent="0.3">
      <c r="A733" s="10" t="s">
        <v>952</v>
      </c>
    </row>
    <row r="734" spans="1:1" x14ac:dyDescent="0.3">
      <c r="A734" s="10" t="s">
        <v>953</v>
      </c>
    </row>
    <row r="735" spans="1:1" x14ac:dyDescent="0.3">
      <c r="A735" s="10" t="s">
        <v>954</v>
      </c>
    </row>
    <row r="736" spans="1:1" x14ac:dyDescent="0.3">
      <c r="A736" s="10" t="s">
        <v>955</v>
      </c>
    </row>
    <row r="737" spans="1:1" x14ac:dyDescent="0.3">
      <c r="A737" s="10" t="s">
        <v>956</v>
      </c>
    </row>
    <row r="738" spans="1:1" x14ac:dyDescent="0.3">
      <c r="A738" s="10" t="s">
        <v>957</v>
      </c>
    </row>
    <row r="739" spans="1:1" x14ac:dyDescent="0.3">
      <c r="A739" s="10" t="s">
        <v>958</v>
      </c>
    </row>
    <row r="740" spans="1:1" x14ac:dyDescent="0.3">
      <c r="A740" s="10" t="s">
        <v>959</v>
      </c>
    </row>
    <row r="741" spans="1:1" x14ac:dyDescent="0.3">
      <c r="A741" s="10" t="s">
        <v>960</v>
      </c>
    </row>
    <row r="742" spans="1:1" x14ac:dyDescent="0.3">
      <c r="A742" s="10" t="s">
        <v>961</v>
      </c>
    </row>
    <row r="743" spans="1:1" x14ac:dyDescent="0.3">
      <c r="A743" s="10" t="s">
        <v>962</v>
      </c>
    </row>
    <row r="744" spans="1:1" x14ac:dyDescent="0.3">
      <c r="A744" s="10" t="s">
        <v>963</v>
      </c>
    </row>
    <row r="745" spans="1:1" x14ac:dyDescent="0.3">
      <c r="A745" s="10" t="s">
        <v>964</v>
      </c>
    </row>
    <row r="746" spans="1:1" x14ac:dyDescent="0.3">
      <c r="A746" s="10" t="s">
        <v>965</v>
      </c>
    </row>
    <row r="747" spans="1:1" x14ac:dyDescent="0.3">
      <c r="A747" s="10" t="s">
        <v>966</v>
      </c>
    </row>
    <row r="748" spans="1:1" x14ac:dyDescent="0.3">
      <c r="A748" s="10" t="s">
        <v>967</v>
      </c>
    </row>
    <row r="749" spans="1:1" x14ac:dyDescent="0.3">
      <c r="A749" s="10" t="s">
        <v>968</v>
      </c>
    </row>
    <row r="750" spans="1:1" x14ac:dyDescent="0.3">
      <c r="A750" s="10" t="s">
        <v>969</v>
      </c>
    </row>
    <row r="751" spans="1:1" x14ac:dyDescent="0.3">
      <c r="A751" s="10" t="s">
        <v>970</v>
      </c>
    </row>
    <row r="752" spans="1:1" x14ac:dyDescent="0.3">
      <c r="A752" s="10" t="s">
        <v>971</v>
      </c>
    </row>
    <row r="753" spans="1:1" x14ac:dyDescent="0.3">
      <c r="A753" s="10" t="s">
        <v>972</v>
      </c>
    </row>
    <row r="754" spans="1:1" x14ac:dyDescent="0.3">
      <c r="A754" s="10" t="s">
        <v>973</v>
      </c>
    </row>
    <row r="755" spans="1:1" x14ac:dyDescent="0.3">
      <c r="A755" s="10" t="s">
        <v>974</v>
      </c>
    </row>
    <row r="756" spans="1:1" x14ac:dyDescent="0.3">
      <c r="A756" s="10" t="s">
        <v>975</v>
      </c>
    </row>
    <row r="757" spans="1:1" x14ac:dyDescent="0.3">
      <c r="A757" s="10" t="s">
        <v>976</v>
      </c>
    </row>
    <row r="758" spans="1:1" x14ac:dyDescent="0.3">
      <c r="A758" s="10" t="s">
        <v>977</v>
      </c>
    </row>
    <row r="759" spans="1:1" x14ac:dyDescent="0.3">
      <c r="A759" s="10" t="s">
        <v>978</v>
      </c>
    </row>
    <row r="760" spans="1:1" x14ac:dyDescent="0.3">
      <c r="A760" s="10" t="s">
        <v>979</v>
      </c>
    </row>
    <row r="761" spans="1:1" x14ac:dyDescent="0.3">
      <c r="A761" s="10" t="s">
        <v>980</v>
      </c>
    </row>
    <row r="762" spans="1:1" x14ac:dyDescent="0.3">
      <c r="A762" s="10" t="s">
        <v>981</v>
      </c>
    </row>
    <row r="763" spans="1:1" x14ac:dyDescent="0.3">
      <c r="A763" s="10" t="s">
        <v>982</v>
      </c>
    </row>
    <row r="764" spans="1:1" x14ac:dyDescent="0.3">
      <c r="A764" s="10" t="s">
        <v>983</v>
      </c>
    </row>
    <row r="765" spans="1:1" x14ac:dyDescent="0.3">
      <c r="A765" s="10" t="s">
        <v>984</v>
      </c>
    </row>
    <row r="766" spans="1:1" x14ac:dyDescent="0.3">
      <c r="A766" s="10" t="s">
        <v>985</v>
      </c>
    </row>
    <row r="767" spans="1:1" x14ac:dyDescent="0.3">
      <c r="A767" s="10" t="s">
        <v>986</v>
      </c>
    </row>
    <row r="768" spans="1:1" x14ac:dyDescent="0.3">
      <c r="A768" s="10" t="s">
        <v>987</v>
      </c>
    </row>
    <row r="769" spans="1:1" x14ac:dyDescent="0.3">
      <c r="A769" s="10" t="s">
        <v>988</v>
      </c>
    </row>
    <row r="770" spans="1:1" x14ac:dyDescent="0.3">
      <c r="A770" s="10" t="s">
        <v>989</v>
      </c>
    </row>
    <row r="771" spans="1:1" x14ac:dyDescent="0.3">
      <c r="A771" s="10" t="s">
        <v>990</v>
      </c>
    </row>
    <row r="772" spans="1:1" x14ac:dyDescent="0.3">
      <c r="A772" s="10" t="s">
        <v>991</v>
      </c>
    </row>
    <row r="773" spans="1:1" x14ac:dyDescent="0.3">
      <c r="A773" s="10" t="s">
        <v>992</v>
      </c>
    </row>
    <row r="774" spans="1:1" x14ac:dyDescent="0.3">
      <c r="A774" s="10" t="s">
        <v>993</v>
      </c>
    </row>
    <row r="775" spans="1:1" x14ac:dyDescent="0.3">
      <c r="A775" s="10" t="s">
        <v>994</v>
      </c>
    </row>
    <row r="776" spans="1:1" x14ac:dyDescent="0.3">
      <c r="A776" s="10" t="s">
        <v>995</v>
      </c>
    </row>
    <row r="777" spans="1:1" x14ac:dyDescent="0.3">
      <c r="A777" s="10" t="s">
        <v>996</v>
      </c>
    </row>
    <row r="778" spans="1:1" x14ac:dyDescent="0.3">
      <c r="A778" s="10" t="s">
        <v>997</v>
      </c>
    </row>
    <row r="779" spans="1:1" x14ac:dyDescent="0.3">
      <c r="A779" s="10" t="s">
        <v>998</v>
      </c>
    </row>
    <row r="780" spans="1:1" x14ac:dyDescent="0.3">
      <c r="A780" s="10" t="s">
        <v>999</v>
      </c>
    </row>
    <row r="781" spans="1:1" x14ac:dyDescent="0.3">
      <c r="A781" s="10" t="s">
        <v>1000</v>
      </c>
    </row>
    <row r="782" spans="1:1" x14ac:dyDescent="0.3">
      <c r="A782" s="10" t="s">
        <v>1001</v>
      </c>
    </row>
    <row r="783" spans="1:1" x14ac:dyDescent="0.3">
      <c r="A783" s="10" t="s">
        <v>1002</v>
      </c>
    </row>
    <row r="784" spans="1:1" x14ac:dyDescent="0.3">
      <c r="A784" s="10" t="s">
        <v>1003</v>
      </c>
    </row>
    <row r="785" spans="1:1" x14ac:dyDescent="0.3">
      <c r="A785" s="10" t="s">
        <v>1004</v>
      </c>
    </row>
    <row r="786" spans="1:1" x14ac:dyDescent="0.3">
      <c r="A786" s="10" t="s">
        <v>1005</v>
      </c>
    </row>
    <row r="787" spans="1:1" x14ac:dyDescent="0.3">
      <c r="A787" s="10" t="s">
        <v>1006</v>
      </c>
    </row>
    <row r="788" spans="1:1" x14ac:dyDescent="0.3">
      <c r="A788" s="10" t="s">
        <v>1007</v>
      </c>
    </row>
    <row r="789" spans="1:1" x14ac:dyDescent="0.3">
      <c r="A789" s="10" t="s">
        <v>1008</v>
      </c>
    </row>
    <row r="790" spans="1:1" x14ac:dyDescent="0.3">
      <c r="A790" s="10" t="s">
        <v>1009</v>
      </c>
    </row>
    <row r="791" spans="1:1" x14ac:dyDescent="0.3">
      <c r="A791" s="10" t="s">
        <v>1010</v>
      </c>
    </row>
    <row r="792" spans="1:1" x14ac:dyDescent="0.3">
      <c r="A792" s="10" t="s">
        <v>1011</v>
      </c>
    </row>
    <row r="793" spans="1:1" x14ac:dyDescent="0.3">
      <c r="A793" s="10" t="s">
        <v>1012</v>
      </c>
    </row>
    <row r="794" spans="1:1" x14ac:dyDescent="0.3">
      <c r="A794" s="10" t="s">
        <v>1013</v>
      </c>
    </row>
    <row r="795" spans="1:1" x14ac:dyDescent="0.3">
      <c r="A795" s="10" t="s">
        <v>1014</v>
      </c>
    </row>
    <row r="796" spans="1:1" x14ac:dyDescent="0.3">
      <c r="A796" s="10" t="s">
        <v>1015</v>
      </c>
    </row>
    <row r="797" spans="1:1" x14ac:dyDescent="0.3">
      <c r="A797" s="10" t="s">
        <v>1016</v>
      </c>
    </row>
    <row r="798" spans="1:1" x14ac:dyDescent="0.3">
      <c r="A798" s="10" t="s">
        <v>1017</v>
      </c>
    </row>
    <row r="799" spans="1:1" x14ac:dyDescent="0.3">
      <c r="A799" s="10" t="s">
        <v>1018</v>
      </c>
    </row>
    <row r="800" spans="1:1" x14ac:dyDescent="0.3">
      <c r="A800" s="10" t="s">
        <v>1019</v>
      </c>
    </row>
    <row r="801" spans="1:1" x14ac:dyDescent="0.3">
      <c r="A801" s="10" t="s">
        <v>1020</v>
      </c>
    </row>
    <row r="802" spans="1:1" x14ac:dyDescent="0.3">
      <c r="A802" s="10" t="s">
        <v>1021</v>
      </c>
    </row>
    <row r="803" spans="1:1" x14ac:dyDescent="0.3">
      <c r="A803" s="10" t="s">
        <v>1022</v>
      </c>
    </row>
    <row r="804" spans="1:1" x14ac:dyDescent="0.3">
      <c r="A804" s="10" t="s">
        <v>1023</v>
      </c>
    </row>
    <row r="805" spans="1:1" x14ac:dyDescent="0.3">
      <c r="A805" s="10" t="s">
        <v>1024</v>
      </c>
    </row>
    <row r="806" spans="1:1" x14ac:dyDescent="0.3">
      <c r="A806" s="10" t="s">
        <v>1025</v>
      </c>
    </row>
    <row r="807" spans="1:1" x14ac:dyDescent="0.3">
      <c r="A807" s="10" t="s">
        <v>1026</v>
      </c>
    </row>
    <row r="808" spans="1:1" x14ac:dyDescent="0.3">
      <c r="A808" s="10" t="s">
        <v>1027</v>
      </c>
    </row>
    <row r="809" spans="1:1" x14ac:dyDescent="0.3">
      <c r="A809" s="10" t="s">
        <v>1028</v>
      </c>
    </row>
    <row r="810" spans="1:1" x14ac:dyDescent="0.3">
      <c r="A810" s="10" t="s">
        <v>1029</v>
      </c>
    </row>
    <row r="811" spans="1:1" x14ac:dyDescent="0.3">
      <c r="A811" s="10" t="s">
        <v>1030</v>
      </c>
    </row>
    <row r="812" spans="1:1" x14ac:dyDescent="0.3">
      <c r="A812" s="10" t="s">
        <v>1031</v>
      </c>
    </row>
    <row r="813" spans="1:1" x14ac:dyDescent="0.3">
      <c r="A813" s="10" t="s">
        <v>1032</v>
      </c>
    </row>
    <row r="814" spans="1:1" x14ac:dyDescent="0.3">
      <c r="A814" s="10" t="s">
        <v>1033</v>
      </c>
    </row>
    <row r="815" spans="1:1" x14ac:dyDescent="0.3">
      <c r="A815" s="10" t="s">
        <v>1034</v>
      </c>
    </row>
    <row r="816" spans="1:1" x14ac:dyDescent="0.3">
      <c r="A816" s="10" t="s">
        <v>1035</v>
      </c>
    </row>
    <row r="817" spans="1:1" x14ac:dyDescent="0.3">
      <c r="A817" s="10" t="s">
        <v>1036</v>
      </c>
    </row>
    <row r="818" spans="1:1" x14ac:dyDescent="0.3">
      <c r="A818" s="10" t="s">
        <v>1037</v>
      </c>
    </row>
    <row r="819" spans="1:1" x14ac:dyDescent="0.3">
      <c r="A819" s="10" t="s">
        <v>1038</v>
      </c>
    </row>
    <row r="820" spans="1:1" x14ac:dyDescent="0.3">
      <c r="A820" s="10" t="s">
        <v>1039</v>
      </c>
    </row>
    <row r="821" spans="1:1" x14ac:dyDescent="0.3">
      <c r="A821" s="10" t="s">
        <v>1040</v>
      </c>
    </row>
    <row r="822" spans="1:1" x14ac:dyDescent="0.3">
      <c r="A822" s="10" t="s">
        <v>1041</v>
      </c>
    </row>
    <row r="823" spans="1:1" x14ac:dyDescent="0.3">
      <c r="A823" s="10" t="s">
        <v>1042</v>
      </c>
    </row>
    <row r="824" spans="1:1" x14ac:dyDescent="0.3">
      <c r="A824" s="10" t="s">
        <v>1043</v>
      </c>
    </row>
    <row r="825" spans="1:1" x14ac:dyDescent="0.3">
      <c r="A825" s="10" t="s">
        <v>1044</v>
      </c>
    </row>
    <row r="826" spans="1:1" x14ac:dyDescent="0.3">
      <c r="A826" s="10" t="s">
        <v>1045</v>
      </c>
    </row>
    <row r="827" spans="1:1" x14ac:dyDescent="0.3">
      <c r="A827" s="10" t="s">
        <v>1046</v>
      </c>
    </row>
    <row r="828" spans="1:1" x14ac:dyDescent="0.3">
      <c r="A828" s="10" t="s">
        <v>1047</v>
      </c>
    </row>
    <row r="829" spans="1:1" x14ac:dyDescent="0.3">
      <c r="A829" s="10" t="s">
        <v>1048</v>
      </c>
    </row>
    <row r="830" spans="1:1" x14ac:dyDescent="0.3">
      <c r="A830" s="10" t="s">
        <v>1049</v>
      </c>
    </row>
    <row r="831" spans="1:1" x14ac:dyDescent="0.3">
      <c r="A831" s="10" t="s">
        <v>1050</v>
      </c>
    </row>
    <row r="832" spans="1:1" x14ac:dyDescent="0.3">
      <c r="A832" s="10" t="s">
        <v>1051</v>
      </c>
    </row>
    <row r="833" spans="1:1" x14ac:dyDescent="0.3">
      <c r="A833" s="10" t="s">
        <v>1052</v>
      </c>
    </row>
    <row r="834" spans="1:1" x14ac:dyDescent="0.3">
      <c r="A834" s="10" t="s">
        <v>1053</v>
      </c>
    </row>
    <row r="835" spans="1:1" x14ac:dyDescent="0.3">
      <c r="A835" s="10" t="s">
        <v>1054</v>
      </c>
    </row>
    <row r="836" spans="1:1" x14ac:dyDescent="0.3">
      <c r="A836" s="10" t="s">
        <v>1055</v>
      </c>
    </row>
    <row r="837" spans="1:1" x14ac:dyDescent="0.3">
      <c r="A837" s="10" t="s">
        <v>1056</v>
      </c>
    </row>
    <row r="838" spans="1:1" x14ac:dyDescent="0.3">
      <c r="A838" s="10" t="s">
        <v>1057</v>
      </c>
    </row>
    <row r="839" spans="1:1" x14ac:dyDescent="0.3">
      <c r="A839" s="10" t="s">
        <v>1058</v>
      </c>
    </row>
    <row r="840" spans="1:1" x14ac:dyDescent="0.3">
      <c r="A840" s="10" t="s">
        <v>1059</v>
      </c>
    </row>
    <row r="841" spans="1:1" x14ac:dyDescent="0.3">
      <c r="A841" s="10" t="s">
        <v>1060</v>
      </c>
    </row>
    <row r="842" spans="1:1" x14ac:dyDescent="0.3">
      <c r="A842" s="10" t="s">
        <v>1061</v>
      </c>
    </row>
    <row r="843" spans="1:1" x14ac:dyDescent="0.3">
      <c r="A843" s="10" t="s">
        <v>1062</v>
      </c>
    </row>
    <row r="844" spans="1:1" x14ac:dyDescent="0.3">
      <c r="A844" s="10" t="s">
        <v>1063</v>
      </c>
    </row>
    <row r="845" spans="1:1" x14ac:dyDescent="0.3">
      <c r="A845" s="10" t="s">
        <v>1064</v>
      </c>
    </row>
    <row r="846" spans="1:1" x14ac:dyDescent="0.3">
      <c r="A846" s="10" t="s">
        <v>1065</v>
      </c>
    </row>
    <row r="847" spans="1:1" x14ac:dyDescent="0.3">
      <c r="A847" s="10" t="s">
        <v>1066</v>
      </c>
    </row>
    <row r="848" spans="1:1" x14ac:dyDescent="0.3">
      <c r="A848" s="10" t="s">
        <v>1067</v>
      </c>
    </row>
    <row r="849" spans="1:1" x14ac:dyDescent="0.3">
      <c r="A849" s="10" t="s">
        <v>1068</v>
      </c>
    </row>
    <row r="850" spans="1:1" x14ac:dyDescent="0.3">
      <c r="A850" s="10" t="s">
        <v>1069</v>
      </c>
    </row>
    <row r="851" spans="1:1" x14ac:dyDescent="0.3">
      <c r="A851" s="10" t="s">
        <v>1070</v>
      </c>
    </row>
    <row r="852" spans="1:1" x14ac:dyDescent="0.3">
      <c r="A852" s="10" t="s">
        <v>1071</v>
      </c>
    </row>
    <row r="853" spans="1:1" x14ac:dyDescent="0.3">
      <c r="A853" s="10" t="s">
        <v>1072</v>
      </c>
    </row>
    <row r="854" spans="1:1" x14ac:dyDescent="0.3">
      <c r="A854" s="10" t="s">
        <v>1073</v>
      </c>
    </row>
    <row r="855" spans="1:1" x14ac:dyDescent="0.3">
      <c r="A855" s="10" t="s">
        <v>1074</v>
      </c>
    </row>
    <row r="856" spans="1:1" x14ac:dyDescent="0.3">
      <c r="A856" s="10" t="s">
        <v>1075</v>
      </c>
    </row>
    <row r="857" spans="1:1" x14ac:dyDescent="0.3">
      <c r="A857" s="10" t="s">
        <v>1076</v>
      </c>
    </row>
    <row r="858" spans="1:1" x14ac:dyDescent="0.3">
      <c r="A858" s="10" t="s">
        <v>1077</v>
      </c>
    </row>
    <row r="859" spans="1:1" x14ac:dyDescent="0.3">
      <c r="A859" s="10" t="s">
        <v>1078</v>
      </c>
    </row>
    <row r="860" spans="1:1" x14ac:dyDescent="0.3">
      <c r="A860" s="10" t="s">
        <v>1079</v>
      </c>
    </row>
    <row r="861" spans="1:1" x14ac:dyDescent="0.3">
      <c r="A861" s="10" t="s">
        <v>1080</v>
      </c>
    </row>
    <row r="862" spans="1:1" x14ac:dyDescent="0.3">
      <c r="A862" s="10" t="s">
        <v>1081</v>
      </c>
    </row>
    <row r="863" spans="1:1" x14ac:dyDescent="0.3">
      <c r="A863" s="10" t="s">
        <v>1082</v>
      </c>
    </row>
    <row r="864" spans="1:1" x14ac:dyDescent="0.3">
      <c r="A864" s="10" t="s">
        <v>1083</v>
      </c>
    </row>
    <row r="865" spans="1:1" x14ac:dyDescent="0.3">
      <c r="A865" s="10" t="s">
        <v>1084</v>
      </c>
    </row>
    <row r="866" spans="1:1" x14ac:dyDescent="0.3">
      <c r="A866" s="10" t="s">
        <v>1085</v>
      </c>
    </row>
    <row r="867" spans="1:1" x14ac:dyDescent="0.3">
      <c r="A867" s="10" t="s">
        <v>1086</v>
      </c>
    </row>
    <row r="868" spans="1:1" x14ac:dyDescent="0.3">
      <c r="A868" s="10" t="s">
        <v>1087</v>
      </c>
    </row>
    <row r="869" spans="1:1" x14ac:dyDescent="0.3">
      <c r="A869" s="10" t="s">
        <v>1088</v>
      </c>
    </row>
    <row r="870" spans="1:1" x14ac:dyDescent="0.3">
      <c r="A870" s="10" t="s">
        <v>1089</v>
      </c>
    </row>
    <row r="871" spans="1:1" x14ac:dyDescent="0.3">
      <c r="A871" s="10" t="s">
        <v>1090</v>
      </c>
    </row>
    <row r="872" spans="1:1" x14ac:dyDescent="0.3">
      <c r="A872" s="10" t="s">
        <v>1091</v>
      </c>
    </row>
    <row r="873" spans="1:1" x14ac:dyDescent="0.3">
      <c r="A873" s="10" t="s">
        <v>1092</v>
      </c>
    </row>
    <row r="874" spans="1:1" x14ac:dyDescent="0.3">
      <c r="A874" s="10" t="s">
        <v>1093</v>
      </c>
    </row>
    <row r="875" spans="1:1" x14ac:dyDescent="0.3">
      <c r="A875" s="10" t="s">
        <v>1094</v>
      </c>
    </row>
    <row r="876" spans="1:1" x14ac:dyDescent="0.3">
      <c r="A876" s="10" t="s">
        <v>1095</v>
      </c>
    </row>
    <row r="877" spans="1:1" x14ac:dyDescent="0.3">
      <c r="A877" s="10" t="s">
        <v>1096</v>
      </c>
    </row>
    <row r="878" spans="1:1" x14ac:dyDescent="0.3">
      <c r="A878" s="10" t="s">
        <v>1097</v>
      </c>
    </row>
    <row r="879" spans="1:1" x14ac:dyDescent="0.3">
      <c r="A879" s="10" t="s">
        <v>1098</v>
      </c>
    </row>
    <row r="880" spans="1:1" x14ac:dyDescent="0.3">
      <c r="A880" s="10" t="s">
        <v>1099</v>
      </c>
    </row>
    <row r="881" spans="1:1" x14ac:dyDescent="0.3">
      <c r="A881" s="10" t="s">
        <v>1100</v>
      </c>
    </row>
    <row r="882" spans="1:1" x14ac:dyDescent="0.3">
      <c r="A882" s="10" t="s">
        <v>1101</v>
      </c>
    </row>
    <row r="883" spans="1:1" x14ac:dyDescent="0.3">
      <c r="A883" s="10" t="s">
        <v>1102</v>
      </c>
    </row>
    <row r="884" spans="1:1" x14ac:dyDescent="0.3">
      <c r="A884" s="10" t="s">
        <v>1103</v>
      </c>
    </row>
    <row r="885" spans="1:1" x14ac:dyDescent="0.3">
      <c r="A885" s="10" t="s">
        <v>1104</v>
      </c>
    </row>
    <row r="886" spans="1:1" x14ac:dyDescent="0.3">
      <c r="A886" s="10" t="s">
        <v>1105</v>
      </c>
    </row>
    <row r="887" spans="1:1" x14ac:dyDescent="0.3">
      <c r="A887" s="10" t="s">
        <v>1106</v>
      </c>
    </row>
    <row r="888" spans="1:1" x14ac:dyDescent="0.3">
      <c r="A888" s="10" t="s">
        <v>1107</v>
      </c>
    </row>
    <row r="889" spans="1:1" x14ac:dyDescent="0.3">
      <c r="A889" s="10" t="s">
        <v>1108</v>
      </c>
    </row>
    <row r="890" spans="1:1" x14ac:dyDescent="0.3">
      <c r="A890" s="10" t="s">
        <v>1109</v>
      </c>
    </row>
    <row r="891" spans="1:1" x14ac:dyDescent="0.3">
      <c r="A891" s="10" t="s">
        <v>1110</v>
      </c>
    </row>
    <row r="892" spans="1:1" x14ac:dyDescent="0.3">
      <c r="A892" s="10" t="s">
        <v>1111</v>
      </c>
    </row>
    <row r="893" spans="1:1" x14ac:dyDescent="0.3">
      <c r="A893" s="10" t="s">
        <v>1112</v>
      </c>
    </row>
    <row r="894" spans="1:1" x14ac:dyDescent="0.3">
      <c r="A894" s="10" t="s">
        <v>1113</v>
      </c>
    </row>
    <row r="895" spans="1:1" x14ac:dyDescent="0.3">
      <c r="A895" s="10" t="s">
        <v>1114</v>
      </c>
    </row>
    <row r="896" spans="1:1" x14ac:dyDescent="0.3">
      <c r="A896" s="10" t="s">
        <v>1115</v>
      </c>
    </row>
    <row r="897" spans="1:1" x14ac:dyDescent="0.3">
      <c r="A897" s="10" t="s">
        <v>1116</v>
      </c>
    </row>
    <row r="898" spans="1:1" x14ac:dyDescent="0.3">
      <c r="A898" s="10" t="s">
        <v>1117</v>
      </c>
    </row>
    <row r="899" spans="1:1" x14ac:dyDescent="0.3">
      <c r="A899" s="10" t="s">
        <v>1118</v>
      </c>
    </row>
    <row r="900" spans="1:1" x14ac:dyDescent="0.3">
      <c r="A900" s="10" t="s">
        <v>1119</v>
      </c>
    </row>
    <row r="901" spans="1:1" x14ac:dyDescent="0.3">
      <c r="A901" s="10" t="s">
        <v>1120</v>
      </c>
    </row>
    <row r="902" spans="1:1" x14ac:dyDescent="0.3">
      <c r="A902" s="10" t="s">
        <v>1121</v>
      </c>
    </row>
    <row r="903" spans="1:1" x14ac:dyDescent="0.3">
      <c r="A903" s="10" t="s">
        <v>1122</v>
      </c>
    </row>
    <row r="904" spans="1:1" x14ac:dyDescent="0.3">
      <c r="A904" s="10" t="s">
        <v>1123</v>
      </c>
    </row>
    <row r="905" spans="1:1" x14ac:dyDescent="0.3">
      <c r="A905" s="10" t="s">
        <v>1124</v>
      </c>
    </row>
    <row r="906" spans="1:1" x14ac:dyDescent="0.3">
      <c r="A906" s="10" t="s">
        <v>1125</v>
      </c>
    </row>
    <row r="907" spans="1:1" x14ac:dyDescent="0.3">
      <c r="A907" s="10" t="s">
        <v>1126</v>
      </c>
    </row>
    <row r="908" spans="1:1" x14ac:dyDescent="0.3">
      <c r="A908" s="10" t="s">
        <v>1127</v>
      </c>
    </row>
    <row r="909" spans="1:1" x14ac:dyDescent="0.3">
      <c r="A909" s="10" t="s">
        <v>1128</v>
      </c>
    </row>
    <row r="910" spans="1:1" x14ac:dyDescent="0.3">
      <c r="A910" s="10" t="s">
        <v>1129</v>
      </c>
    </row>
    <row r="911" spans="1:1" x14ac:dyDescent="0.3">
      <c r="A911" s="10" t="s">
        <v>1130</v>
      </c>
    </row>
    <row r="912" spans="1:1" x14ac:dyDescent="0.3">
      <c r="A912" s="10" t="s">
        <v>1131</v>
      </c>
    </row>
    <row r="913" spans="1:1" x14ac:dyDescent="0.3">
      <c r="A913" s="10" t="s">
        <v>1132</v>
      </c>
    </row>
    <row r="914" spans="1:1" x14ac:dyDescent="0.3">
      <c r="A914" s="10" t="s">
        <v>1133</v>
      </c>
    </row>
    <row r="915" spans="1:1" x14ac:dyDescent="0.3">
      <c r="A915" s="10" t="s">
        <v>1134</v>
      </c>
    </row>
    <row r="916" spans="1:1" x14ac:dyDescent="0.3">
      <c r="A916" s="10" t="s">
        <v>1135</v>
      </c>
    </row>
    <row r="917" spans="1:1" x14ac:dyDescent="0.3">
      <c r="A917" s="10" t="s">
        <v>1136</v>
      </c>
    </row>
    <row r="918" spans="1:1" x14ac:dyDescent="0.3">
      <c r="A918" s="10" t="s">
        <v>1137</v>
      </c>
    </row>
    <row r="919" spans="1:1" x14ac:dyDescent="0.3">
      <c r="A919" s="10" t="s">
        <v>1138</v>
      </c>
    </row>
    <row r="920" spans="1:1" x14ac:dyDescent="0.3">
      <c r="A920" s="10" t="s">
        <v>1139</v>
      </c>
    </row>
    <row r="921" spans="1:1" x14ac:dyDescent="0.3">
      <c r="A921" s="10" t="s">
        <v>1140</v>
      </c>
    </row>
    <row r="922" spans="1:1" x14ac:dyDescent="0.3">
      <c r="A922" s="10" t="s">
        <v>1141</v>
      </c>
    </row>
    <row r="923" spans="1:1" x14ac:dyDescent="0.3">
      <c r="A923" s="10" t="s">
        <v>1142</v>
      </c>
    </row>
    <row r="924" spans="1:1" x14ac:dyDescent="0.3">
      <c r="A924" s="10" t="s">
        <v>1143</v>
      </c>
    </row>
    <row r="925" spans="1:1" x14ac:dyDescent="0.3">
      <c r="A925" s="10" t="s">
        <v>1144</v>
      </c>
    </row>
    <row r="926" spans="1:1" x14ac:dyDescent="0.3">
      <c r="A926" s="10" t="s">
        <v>1145</v>
      </c>
    </row>
    <row r="927" spans="1:1" x14ac:dyDescent="0.3">
      <c r="A927" s="10" t="s">
        <v>1146</v>
      </c>
    </row>
    <row r="928" spans="1:1" x14ac:dyDescent="0.3">
      <c r="A928" s="10" t="s">
        <v>1147</v>
      </c>
    </row>
    <row r="929" spans="1:1" x14ac:dyDescent="0.3">
      <c r="A929" s="10" t="s">
        <v>1148</v>
      </c>
    </row>
    <row r="930" spans="1:1" x14ac:dyDescent="0.3">
      <c r="A930" s="10" t="s">
        <v>1149</v>
      </c>
    </row>
    <row r="931" spans="1:1" x14ac:dyDescent="0.3">
      <c r="A931" s="10" t="s">
        <v>1150</v>
      </c>
    </row>
    <row r="932" spans="1:1" x14ac:dyDescent="0.3">
      <c r="A932" s="10" t="s">
        <v>1151</v>
      </c>
    </row>
    <row r="933" spans="1:1" x14ac:dyDescent="0.3">
      <c r="A933" s="10" t="s">
        <v>1152</v>
      </c>
    </row>
    <row r="934" spans="1:1" x14ac:dyDescent="0.3">
      <c r="A934" s="10" t="s">
        <v>1153</v>
      </c>
    </row>
    <row r="935" spans="1:1" x14ac:dyDescent="0.3">
      <c r="A935" s="10" t="s">
        <v>1154</v>
      </c>
    </row>
    <row r="936" spans="1:1" x14ac:dyDescent="0.3">
      <c r="A936" s="10" t="s">
        <v>1155</v>
      </c>
    </row>
    <row r="937" spans="1:1" x14ac:dyDescent="0.3">
      <c r="A937" s="10" t="s">
        <v>1156</v>
      </c>
    </row>
    <row r="938" spans="1:1" x14ac:dyDescent="0.3">
      <c r="A938" s="10" t="s">
        <v>1157</v>
      </c>
    </row>
    <row r="939" spans="1:1" x14ac:dyDescent="0.3">
      <c r="A939" s="10" t="s">
        <v>1158</v>
      </c>
    </row>
    <row r="940" spans="1:1" x14ac:dyDescent="0.3">
      <c r="A940" s="10" t="s">
        <v>1159</v>
      </c>
    </row>
    <row r="941" spans="1:1" x14ac:dyDescent="0.3">
      <c r="A941" s="10" t="s">
        <v>1160</v>
      </c>
    </row>
    <row r="942" spans="1:1" x14ac:dyDescent="0.3">
      <c r="A942" s="10" t="s">
        <v>1161</v>
      </c>
    </row>
    <row r="943" spans="1:1" x14ac:dyDescent="0.3">
      <c r="A943" s="10" t="s">
        <v>1162</v>
      </c>
    </row>
    <row r="944" spans="1:1" x14ac:dyDescent="0.3">
      <c r="A944" s="10" t="s">
        <v>1163</v>
      </c>
    </row>
    <row r="945" spans="1:1" x14ac:dyDescent="0.3">
      <c r="A945" s="10" t="s">
        <v>1164</v>
      </c>
    </row>
    <row r="946" spans="1:1" x14ac:dyDescent="0.3">
      <c r="A946" s="10" t="s">
        <v>1165</v>
      </c>
    </row>
    <row r="947" spans="1:1" x14ac:dyDescent="0.3">
      <c r="A947" s="10" t="s">
        <v>1166</v>
      </c>
    </row>
    <row r="948" spans="1:1" x14ac:dyDescent="0.3">
      <c r="A948" s="10" t="s">
        <v>1167</v>
      </c>
    </row>
    <row r="949" spans="1:1" x14ac:dyDescent="0.3">
      <c r="A949" s="10" t="s">
        <v>1168</v>
      </c>
    </row>
    <row r="950" spans="1:1" x14ac:dyDescent="0.3">
      <c r="A950" s="10" t="s">
        <v>1169</v>
      </c>
    </row>
    <row r="951" spans="1:1" x14ac:dyDescent="0.3">
      <c r="A951" s="10" t="s">
        <v>1170</v>
      </c>
    </row>
    <row r="952" spans="1:1" x14ac:dyDescent="0.3">
      <c r="A952" s="10" t="s">
        <v>1171</v>
      </c>
    </row>
    <row r="953" spans="1:1" x14ac:dyDescent="0.3">
      <c r="A953" s="10" t="s">
        <v>1172</v>
      </c>
    </row>
    <row r="954" spans="1:1" x14ac:dyDescent="0.3">
      <c r="A954" s="10" t="s">
        <v>1173</v>
      </c>
    </row>
    <row r="955" spans="1:1" x14ac:dyDescent="0.3">
      <c r="A955" s="10" t="s">
        <v>1174</v>
      </c>
    </row>
    <row r="956" spans="1:1" x14ac:dyDescent="0.3">
      <c r="A956" s="10" t="s">
        <v>1175</v>
      </c>
    </row>
    <row r="957" spans="1:1" x14ac:dyDescent="0.3">
      <c r="A957" s="10" t="s">
        <v>1176</v>
      </c>
    </row>
    <row r="958" spans="1:1" x14ac:dyDescent="0.3">
      <c r="A958" s="10" t="s">
        <v>1177</v>
      </c>
    </row>
    <row r="959" spans="1:1" x14ac:dyDescent="0.3">
      <c r="A959" s="10" t="s">
        <v>1178</v>
      </c>
    </row>
    <row r="960" spans="1:1" x14ac:dyDescent="0.3">
      <c r="A960" s="10" t="s">
        <v>1179</v>
      </c>
    </row>
    <row r="961" spans="1:1" x14ac:dyDescent="0.3">
      <c r="A961" s="10" t="s">
        <v>1180</v>
      </c>
    </row>
    <row r="962" spans="1:1" x14ac:dyDescent="0.3">
      <c r="A962" s="10" t="s">
        <v>1181</v>
      </c>
    </row>
    <row r="963" spans="1:1" x14ac:dyDescent="0.3">
      <c r="A963" s="10" t="s">
        <v>1182</v>
      </c>
    </row>
    <row r="964" spans="1:1" x14ac:dyDescent="0.3">
      <c r="A964" s="10" t="s">
        <v>1183</v>
      </c>
    </row>
    <row r="965" spans="1:1" x14ac:dyDescent="0.3">
      <c r="A965" s="10" t="s">
        <v>1184</v>
      </c>
    </row>
    <row r="966" spans="1:1" x14ac:dyDescent="0.3">
      <c r="A966" s="10" t="s">
        <v>1185</v>
      </c>
    </row>
    <row r="967" spans="1:1" x14ac:dyDescent="0.3">
      <c r="A967" s="10" t="s">
        <v>1186</v>
      </c>
    </row>
    <row r="968" spans="1:1" x14ac:dyDescent="0.3">
      <c r="A968" s="10" t="s">
        <v>1187</v>
      </c>
    </row>
    <row r="969" spans="1:1" x14ac:dyDescent="0.3">
      <c r="A969" s="10" t="s">
        <v>1188</v>
      </c>
    </row>
    <row r="970" spans="1:1" x14ac:dyDescent="0.3">
      <c r="A970" s="10" t="s">
        <v>1189</v>
      </c>
    </row>
    <row r="971" spans="1:1" x14ac:dyDescent="0.3">
      <c r="A971" s="10" t="s">
        <v>1190</v>
      </c>
    </row>
    <row r="972" spans="1:1" x14ac:dyDescent="0.3">
      <c r="A972" s="10" t="s">
        <v>1191</v>
      </c>
    </row>
    <row r="973" spans="1:1" x14ac:dyDescent="0.3">
      <c r="A973" s="10" t="s">
        <v>1192</v>
      </c>
    </row>
    <row r="974" spans="1:1" x14ac:dyDescent="0.3">
      <c r="A974" s="10" t="s">
        <v>1193</v>
      </c>
    </row>
    <row r="975" spans="1:1" x14ac:dyDescent="0.3">
      <c r="A975" s="10" t="s">
        <v>1194</v>
      </c>
    </row>
    <row r="976" spans="1:1" x14ac:dyDescent="0.3">
      <c r="A976" s="10" t="s">
        <v>1195</v>
      </c>
    </row>
    <row r="977" spans="1:1" x14ac:dyDescent="0.3">
      <c r="A977" s="10" t="s">
        <v>1196</v>
      </c>
    </row>
    <row r="978" spans="1:1" x14ac:dyDescent="0.3">
      <c r="A978" s="10" t="s">
        <v>1197</v>
      </c>
    </row>
    <row r="979" spans="1:1" x14ac:dyDescent="0.3">
      <c r="A979" s="10" t="s">
        <v>1198</v>
      </c>
    </row>
    <row r="980" spans="1:1" x14ac:dyDescent="0.3">
      <c r="A980" s="10" t="s">
        <v>1199</v>
      </c>
    </row>
    <row r="981" spans="1:1" x14ac:dyDescent="0.3">
      <c r="A981" s="10" t="s">
        <v>1200</v>
      </c>
    </row>
    <row r="982" spans="1:1" x14ac:dyDescent="0.3">
      <c r="A982" s="10" t="s">
        <v>1201</v>
      </c>
    </row>
    <row r="983" spans="1:1" x14ac:dyDescent="0.3">
      <c r="A983" s="10" t="s">
        <v>1202</v>
      </c>
    </row>
    <row r="984" spans="1:1" x14ac:dyDescent="0.3">
      <c r="A984" s="10" t="s">
        <v>1203</v>
      </c>
    </row>
    <row r="985" spans="1:1" x14ac:dyDescent="0.3">
      <c r="A985" s="10" t="s">
        <v>1204</v>
      </c>
    </row>
    <row r="986" spans="1:1" x14ac:dyDescent="0.3">
      <c r="A986" s="10" t="s">
        <v>1205</v>
      </c>
    </row>
    <row r="987" spans="1:1" x14ac:dyDescent="0.3">
      <c r="A987" s="10" t="s">
        <v>1206</v>
      </c>
    </row>
    <row r="988" spans="1:1" x14ac:dyDescent="0.3">
      <c r="A988" s="10" t="s">
        <v>1207</v>
      </c>
    </row>
    <row r="989" spans="1:1" x14ac:dyDescent="0.3">
      <c r="A989" s="10" t="s">
        <v>1208</v>
      </c>
    </row>
    <row r="990" spans="1:1" x14ac:dyDescent="0.3">
      <c r="A990" s="10" t="s">
        <v>1209</v>
      </c>
    </row>
    <row r="991" spans="1:1" x14ac:dyDescent="0.3">
      <c r="A991" s="10" t="s">
        <v>1210</v>
      </c>
    </row>
    <row r="992" spans="1:1" x14ac:dyDescent="0.3">
      <c r="A992" s="10" t="s">
        <v>1211</v>
      </c>
    </row>
    <row r="993" spans="1:1" x14ac:dyDescent="0.3">
      <c r="A993" s="10" t="s">
        <v>1212</v>
      </c>
    </row>
    <row r="994" spans="1:1" x14ac:dyDescent="0.3">
      <c r="A994" s="10" t="s">
        <v>1213</v>
      </c>
    </row>
    <row r="995" spans="1:1" x14ac:dyDescent="0.3">
      <c r="A995" s="10" t="s">
        <v>1214</v>
      </c>
    </row>
    <row r="996" spans="1:1" x14ac:dyDescent="0.3">
      <c r="A996" s="10" t="s">
        <v>1215</v>
      </c>
    </row>
    <row r="997" spans="1:1" x14ac:dyDescent="0.3">
      <c r="A997" s="10" t="s">
        <v>1216</v>
      </c>
    </row>
    <row r="998" spans="1:1" x14ac:dyDescent="0.3">
      <c r="A998" s="10" t="s">
        <v>1217</v>
      </c>
    </row>
    <row r="999" spans="1:1" x14ac:dyDescent="0.3">
      <c r="A999" s="10" t="s">
        <v>1218</v>
      </c>
    </row>
    <row r="1000" spans="1:1" x14ac:dyDescent="0.3">
      <c r="A1000" s="10" t="s">
        <v>1219</v>
      </c>
    </row>
    <row r="1001" spans="1:1" x14ac:dyDescent="0.3">
      <c r="A1001" s="10" t="s">
        <v>1220</v>
      </c>
    </row>
    <row r="1002" spans="1:1" x14ac:dyDescent="0.3">
      <c r="A1002" s="10" t="s">
        <v>1221</v>
      </c>
    </row>
    <row r="1003" spans="1:1" x14ac:dyDescent="0.3">
      <c r="A1003" s="10" t="s">
        <v>1222</v>
      </c>
    </row>
    <row r="1004" spans="1:1" x14ac:dyDescent="0.3">
      <c r="A1004" s="10" t="s">
        <v>1223</v>
      </c>
    </row>
    <row r="1005" spans="1:1" x14ac:dyDescent="0.3">
      <c r="A1005" s="10" t="s">
        <v>1224</v>
      </c>
    </row>
    <row r="1006" spans="1:1" x14ac:dyDescent="0.3">
      <c r="A1006" s="10" t="s">
        <v>1225</v>
      </c>
    </row>
    <row r="1007" spans="1:1" x14ac:dyDescent="0.3">
      <c r="A1007" s="10" t="s">
        <v>1226</v>
      </c>
    </row>
    <row r="1008" spans="1:1" x14ac:dyDescent="0.3">
      <c r="A1008" s="10" t="s">
        <v>1227</v>
      </c>
    </row>
    <row r="1009" spans="1:1" x14ac:dyDescent="0.3">
      <c r="A1009" s="10" t="s">
        <v>1228</v>
      </c>
    </row>
    <row r="1010" spans="1:1" x14ac:dyDescent="0.3">
      <c r="A1010" s="10" t="s">
        <v>1229</v>
      </c>
    </row>
    <row r="1011" spans="1:1" x14ac:dyDescent="0.3">
      <c r="A1011" s="10" t="s">
        <v>1230</v>
      </c>
    </row>
    <row r="1012" spans="1:1" x14ac:dyDescent="0.3">
      <c r="A1012" s="10" t="s">
        <v>1231</v>
      </c>
    </row>
    <row r="1013" spans="1:1" x14ac:dyDescent="0.3">
      <c r="A1013" s="10" t="s">
        <v>1232</v>
      </c>
    </row>
    <row r="1014" spans="1:1" x14ac:dyDescent="0.3">
      <c r="A1014" s="10" t="s">
        <v>1233</v>
      </c>
    </row>
    <row r="1015" spans="1:1" x14ac:dyDescent="0.3">
      <c r="A1015" s="10" t="s">
        <v>1234</v>
      </c>
    </row>
    <row r="1016" spans="1:1" x14ac:dyDescent="0.3">
      <c r="A1016" s="10" t="s">
        <v>1235</v>
      </c>
    </row>
    <row r="1017" spans="1:1" x14ac:dyDescent="0.3">
      <c r="A1017" s="10" t="s">
        <v>1236</v>
      </c>
    </row>
    <row r="1018" spans="1:1" x14ac:dyDescent="0.3">
      <c r="A1018" s="10" t="s">
        <v>1237</v>
      </c>
    </row>
    <row r="1019" spans="1:1" x14ac:dyDescent="0.3">
      <c r="A1019" s="10" t="s">
        <v>1238</v>
      </c>
    </row>
    <row r="1020" spans="1:1" x14ac:dyDescent="0.3">
      <c r="A1020" s="10" t="s">
        <v>1239</v>
      </c>
    </row>
    <row r="1021" spans="1:1" x14ac:dyDescent="0.3">
      <c r="A1021" s="10" t="s">
        <v>1240</v>
      </c>
    </row>
    <row r="1022" spans="1:1" x14ac:dyDescent="0.3">
      <c r="A1022" s="10" t="s">
        <v>1241</v>
      </c>
    </row>
    <row r="1023" spans="1:1" x14ac:dyDescent="0.3">
      <c r="A1023" s="10" t="s">
        <v>1242</v>
      </c>
    </row>
    <row r="1024" spans="1:1" x14ac:dyDescent="0.3">
      <c r="A1024" s="10" t="s">
        <v>1243</v>
      </c>
    </row>
    <row r="1025" spans="1:1" x14ac:dyDescent="0.3">
      <c r="A1025" s="10" t="s">
        <v>1244</v>
      </c>
    </row>
    <row r="1026" spans="1:1" x14ac:dyDescent="0.3">
      <c r="A1026" s="10" t="s">
        <v>1245</v>
      </c>
    </row>
    <row r="1027" spans="1:1" x14ac:dyDescent="0.3">
      <c r="A1027" s="10" t="s">
        <v>1246</v>
      </c>
    </row>
    <row r="1028" spans="1:1" x14ac:dyDescent="0.3">
      <c r="A1028" s="10" t="s">
        <v>1247</v>
      </c>
    </row>
    <row r="1029" spans="1:1" x14ac:dyDescent="0.3">
      <c r="A1029" s="10" t="s">
        <v>1248</v>
      </c>
    </row>
    <row r="1030" spans="1:1" x14ac:dyDescent="0.3">
      <c r="A1030" s="10" t="s">
        <v>1249</v>
      </c>
    </row>
    <row r="1031" spans="1:1" x14ac:dyDescent="0.3">
      <c r="A1031" s="10" t="s">
        <v>1250</v>
      </c>
    </row>
    <row r="1032" spans="1:1" x14ac:dyDescent="0.3">
      <c r="A1032" s="10" t="s">
        <v>1251</v>
      </c>
    </row>
    <row r="1033" spans="1:1" x14ac:dyDescent="0.3">
      <c r="A1033" s="10" t="s">
        <v>1252</v>
      </c>
    </row>
    <row r="1034" spans="1:1" x14ac:dyDescent="0.3">
      <c r="A1034" s="10" t="s">
        <v>1253</v>
      </c>
    </row>
    <row r="1035" spans="1:1" x14ac:dyDescent="0.3">
      <c r="A1035" s="10" t="s">
        <v>1254</v>
      </c>
    </row>
    <row r="1036" spans="1:1" x14ac:dyDescent="0.3">
      <c r="A1036" s="10" t="s">
        <v>1255</v>
      </c>
    </row>
    <row r="1037" spans="1:1" x14ac:dyDescent="0.3">
      <c r="A1037" s="10" t="s">
        <v>1256</v>
      </c>
    </row>
    <row r="1038" spans="1:1" x14ac:dyDescent="0.3">
      <c r="A1038" s="10" t="s">
        <v>1257</v>
      </c>
    </row>
    <row r="1039" spans="1:1" x14ac:dyDescent="0.3">
      <c r="A1039" s="10" t="s">
        <v>1258</v>
      </c>
    </row>
    <row r="1040" spans="1:1" x14ac:dyDescent="0.3">
      <c r="A1040" s="10" t="s">
        <v>1259</v>
      </c>
    </row>
    <row r="1041" spans="1:1" x14ac:dyDescent="0.3">
      <c r="A1041" s="10" t="s">
        <v>1260</v>
      </c>
    </row>
    <row r="1042" spans="1:1" x14ac:dyDescent="0.3">
      <c r="A1042" s="10" t="s">
        <v>1261</v>
      </c>
    </row>
    <row r="1043" spans="1:1" x14ac:dyDescent="0.3">
      <c r="A1043" s="10" t="s">
        <v>1262</v>
      </c>
    </row>
    <row r="1044" spans="1:1" x14ac:dyDescent="0.3">
      <c r="A1044" s="10" t="s">
        <v>1263</v>
      </c>
    </row>
    <row r="1045" spans="1:1" x14ac:dyDescent="0.3">
      <c r="A1045" s="10" t="s">
        <v>1264</v>
      </c>
    </row>
    <row r="1046" spans="1:1" x14ac:dyDescent="0.3">
      <c r="A1046" s="10" t="s">
        <v>1265</v>
      </c>
    </row>
    <row r="1047" spans="1:1" x14ac:dyDescent="0.3">
      <c r="A1047" s="10" t="s">
        <v>1266</v>
      </c>
    </row>
    <row r="1048" spans="1:1" x14ac:dyDescent="0.3">
      <c r="A1048" s="10" t="s">
        <v>1267</v>
      </c>
    </row>
    <row r="1049" spans="1:1" x14ac:dyDescent="0.3">
      <c r="A1049" s="10" t="s">
        <v>1268</v>
      </c>
    </row>
    <row r="1050" spans="1:1" x14ac:dyDescent="0.3">
      <c r="A1050" s="10" t="s">
        <v>1269</v>
      </c>
    </row>
    <row r="1051" spans="1:1" x14ac:dyDescent="0.3">
      <c r="A1051" s="10" t="s">
        <v>1270</v>
      </c>
    </row>
    <row r="1052" spans="1:1" x14ac:dyDescent="0.3">
      <c r="A1052" s="10" t="s">
        <v>1271</v>
      </c>
    </row>
    <row r="1053" spans="1:1" x14ac:dyDescent="0.3">
      <c r="A1053" s="10" t="s">
        <v>1272</v>
      </c>
    </row>
    <row r="1054" spans="1:1" x14ac:dyDescent="0.3">
      <c r="A1054" s="10" t="s">
        <v>1273</v>
      </c>
    </row>
    <row r="1055" spans="1:1" x14ac:dyDescent="0.3">
      <c r="A1055" s="10" t="s">
        <v>1274</v>
      </c>
    </row>
    <row r="1056" spans="1:1" x14ac:dyDescent="0.3">
      <c r="A1056" s="10" t="s">
        <v>1275</v>
      </c>
    </row>
    <row r="1057" spans="1:1" x14ac:dyDescent="0.3">
      <c r="A1057" s="10" t="s">
        <v>1276</v>
      </c>
    </row>
    <row r="1058" spans="1:1" x14ac:dyDescent="0.3">
      <c r="A1058" s="10" t="s">
        <v>1277</v>
      </c>
    </row>
    <row r="1059" spans="1:1" x14ac:dyDescent="0.3">
      <c r="A1059" s="10" t="s">
        <v>1278</v>
      </c>
    </row>
    <row r="1060" spans="1:1" x14ac:dyDescent="0.3">
      <c r="A1060" s="10" t="s">
        <v>1279</v>
      </c>
    </row>
    <row r="1061" spans="1:1" x14ac:dyDescent="0.3">
      <c r="A1061" s="10" t="s">
        <v>1280</v>
      </c>
    </row>
    <row r="1062" spans="1:1" x14ac:dyDescent="0.3">
      <c r="A1062" s="10" t="s">
        <v>1281</v>
      </c>
    </row>
    <row r="1063" spans="1:1" x14ac:dyDescent="0.3">
      <c r="A1063" s="10" t="s">
        <v>1282</v>
      </c>
    </row>
    <row r="1064" spans="1:1" x14ac:dyDescent="0.3">
      <c r="A1064" s="10" t="s">
        <v>1283</v>
      </c>
    </row>
    <row r="1065" spans="1:1" x14ac:dyDescent="0.3">
      <c r="A1065" s="10" t="s">
        <v>1284</v>
      </c>
    </row>
    <row r="1066" spans="1:1" x14ac:dyDescent="0.3">
      <c r="A1066" s="10" t="s">
        <v>1285</v>
      </c>
    </row>
    <row r="1067" spans="1:1" x14ac:dyDescent="0.3">
      <c r="A1067" s="10" t="s">
        <v>1286</v>
      </c>
    </row>
    <row r="1068" spans="1:1" x14ac:dyDescent="0.3">
      <c r="A1068" s="10" t="s">
        <v>1287</v>
      </c>
    </row>
    <row r="1069" spans="1:1" x14ac:dyDescent="0.3">
      <c r="A1069" s="10" t="s">
        <v>1288</v>
      </c>
    </row>
    <row r="1070" spans="1:1" x14ac:dyDescent="0.3">
      <c r="A1070" s="10" t="s">
        <v>1289</v>
      </c>
    </row>
    <row r="1071" spans="1:1" x14ac:dyDescent="0.3">
      <c r="A1071" s="10" t="s">
        <v>1290</v>
      </c>
    </row>
    <row r="1072" spans="1:1" x14ac:dyDescent="0.3">
      <c r="A1072" s="10" t="s">
        <v>1291</v>
      </c>
    </row>
    <row r="1073" spans="1:1" x14ac:dyDescent="0.3">
      <c r="A1073" s="10" t="s">
        <v>1292</v>
      </c>
    </row>
    <row r="1074" spans="1:1" x14ac:dyDescent="0.3">
      <c r="A1074" s="10" t="s">
        <v>1293</v>
      </c>
    </row>
    <row r="1075" spans="1:1" x14ac:dyDescent="0.3">
      <c r="A1075" s="10" t="s">
        <v>1294</v>
      </c>
    </row>
    <row r="1076" spans="1:1" x14ac:dyDescent="0.3">
      <c r="A1076" s="10" t="s">
        <v>1295</v>
      </c>
    </row>
    <row r="1077" spans="1:1" x14ac:dyDescent="0.3">
      <c r="A1077" s="10" t="s">
        <v>1296</v>
      </c>
    </row>
    <row r="1078" spans="1:1" x14ac:dyDescent="0.3">
      <c r="A1078" s="10" t="s">
        <v>1297</v>
      </c>
    </row>
    <row r="1079" spans="1:1" x14ac:dyDescent="0.3">
      <c r="A1079" s="10" t="s">
        <v>1298</v>
      </c>
    </row>
    <row r="1080" spans="1:1" x14ac:dyDescent="0.3">
      <c r="A1080" s="10" t="s">
        <v>1299</v>
      </c>
    </row>
    <row r="1081" spans="1:1" x14ac:dyDescent="0.3">
      <c r="A1081" s="10" t="s">
        <v>1300</v>
      </c>
    </row>
    <row r="1082" spans="1:1" x14ac:dyDescent="0.3">
      <c r="A1082" s="10" t="s">
        <v>1301</v>
      </c>
    </row>
    <row r="1083" spans="1:1" x14ac:dyDescent="0.3">
      <c r="A1083" s="10" t="s">
        <v>1302</v>
      </c>
    </row>
    <row r="1084" spans="1:1" x14ac:dyDescent="0.3">
      <c r="A1084" s="10" t="s">
        <v>1303</v>
      </c>
    </row>
    <row r="1085" spans="1:1" x14ac:dyDescent="0.3">
      <c r="A1085" s="10" t="s">
        <v>1304</v>
      </c>
    </row>
    <row r="1086" spans="1:1" x14ac:dyDescent="0.3">
      <c r="A1086" s="10" t="s">
        <v>1305</v>
      </c>
    </row>
    <row r="1087" spans="1:1" x14ac:dyDescent="0.3">
      <c r="A1087" s="10" t="s">
        <v>1306</v>
      </c>
    </row>
    <row r="1088" spans="1:1" x14ac:dyDescent="0.3">
      <c r="A1088" s="10" t="s">
        <v>1307</v>
      </c>
    </row>
    <row r="1089" spans="1:1" x14ac:dyDescent="0.3">
      <c r="A1089" s="10" t="s">
        <v>1308</v>
      </c>
    </row>
    <row r="1090" spans="1:1" x14ac:dyDescent="0.3">
      <c r="A1090" s="10" t="s">
        <v>1309</v>
      </c>
    </row>
    <row r="1091" spans="1:1" x14ac:dyDescent="0.3">
      <c r="A1091" s="10" t="s">
        <v>1310</v>
      </c>
    </row>
    <row r="1092" spans="1:1" x14ac:dyDescent="0.3">
      <c r="A1092" s="10" t="s">
        <v>1311</v>
      </c>
    </row>
    <row r="1093" spans="1:1" x14ac:dyDescent="0.3">
      <c r="A1093" s="10" t="s">
        <v>1312</v>
      </c>
    </row>
    <row r="1094" spans="1:1" x14ac:dyDescent="0.3">
      <c r="A1094" s="10" t="s">
        <v>1313</v>
      </c>
    </row>
    <row r="1095" spans="1:1" x14ac:dyDescent="0.3">
      <c r="A1095" s="10" t="s">
        <v>1314</v>
      </c>
    </row>
    <row r="1096" spans="1:1" x14ac:dyDescent="0.3">
      <c r="A1096" s="10" t="s">
        <v>1315</v>
      </c>
    </row>
    <row r="1097" spans="1:1" x14ac:dyDescent="0.3">
      <c r="A1097" s="10" t="s">
        <v>1316</v>
      </c>
    </row>
    <row r="1098" spans="1:1" x14ac:dyDescent="0.3">
      <c r="A1098" s="10" t="s">
        <v>1317</v>
      </c>
    </row>
    <row r="1099" spans="1:1" x14ac:dyDescent="0.3">
      <c r="A1099" s="10" t="s">
        <v>1318</v>
      </c>
    </row>
    <row r="1100" spans="1:1" x14ac:dyDescent="0.3">
      <c r="A1100" s="10" t="s">
        <v>1319</v>
      </c>
    </row>
    <row r="1101" spans="1:1" x14ac:dyDescent="0.3">
      <c r="A1101" s="10" t="s">
        <v>1320</v>
      </c>
    </row>
    <row r="1102" spans="1:1" x14ac:dyDescent="0.3">
      <c r="A1102" s="10" t="s">
        <v>1321</v>
      </c>
    </row>
    <row r="1103" spans="1:1" x14ac:dyDescent="0.3">
      <c r="A1103" s="10" t="s">
        <v>1322</v>
      </c>
    </row>
    <row r="1104" spans="1:1" x14ac:dyDescent="0.3">
      <c r="A1104" s="10" t="s">
        <v>1323</v>
      </c>
    </row>
    <row r="1105" spans="1:1" x14ac:dyDescent="0.3">
      <c r="A1105" s="10" t="s">
        <v>1324</v>
      </c>
    </row>
    <row r="1106" spans="1:1" x14ac:dyDescent="0.3">
      <c r="A1106" s="10" t="s">
        <v>1325</v>
      </c>
    </row>
    <row r="1107" spans="1:1" x14ac:dyDescent="0.3">
      <c r="A1107" s="10" t="s">
        <v>1326</v>
      </c>
    </row>
    <row r="1108" spans="1:1" x14ac:dyDescent="0.3">
      <c r="A1108" s="10" t="s">
        <v>1327</v>
      </c>
    </row>
    <row r="1109" spans="1:1" x14ac:dyDescent="0.3">
      <c r="A1109" s="10" t="s">
        <v>1328</v>
      </c>
    </row>
    <row r="1110" spans="1:1" x14ac:dyDescent="0.3">
      <c r="A1110" s="10" t="s">
        <v>1329</v>
      </c>
    </row>
    <row r="1111" spans="1:1" x14ac:dyDescent="0.3">
      <c r="A1111" s="10" t="s">
        <v>1330</v>
      </c>
    </row>
    <row r="1112" spans="1:1" x14ac:dyDescent="0.3">
      <c r="A1112" s="10" t="s">
        <v>1331</v>
      </c>
    </row>
    <row r="1113" spans="1:1" x14ac:dyDescent="0.3">
      <c r="A1113" s="10" t="s">
        <v>1332</v>
      </c>
    </row>
    <row r="1114" spans="1:1" x14ac:dyDescent="0.3">
      <c r="A1114" s="10" t="s">
        <v>1333</v>
      </c>
    </row>
    <row r="1115" spans="1:1" x14ac:dyDescent="0.3">
      <c r="A1115" s="10" t="s">
        <v>1334</v>
      </c>
    </row>
    <row r="1116" spans="1:1" x14ac:dyDescent="0.3">
      <c r="A1116" s="10" t="s">
        <v>1335</v>
      </c>
    </row>
    <row r="1117" spans="1:1" x14ac:dyDescent="0.3">
      <c r="A1117" s="10" t="s">
        <v>1336</v>
      </c>
    </row>
    <row r="1118" spans="1:1" x14ac:dyDescent="0.3">
      <c r="A1118" s="10" t="s">
        <v>1337</v>
      </c>
    </row>
    <row r="1119" spans="1:1" x14ac:dyDescent="0.3">
      <c r="A1119" s="10" t="s">
        <v>1338</v>
      </c>
    </row>
    <row r="1120" spans="1:1" x14ac:dyDescent="0.3">
      <c r="A1120" s="10" t="s">
        <v>1339</v>
      </c>
    </row>
    <row r="1121" spans="1:1" x14ac:dyDescent="0.3">
      <c r="A1121" s="10" t="s">
        <v>1340</v>
      </c>
    </row>
    <row r="1122" spans="1:1" x14ac:dyDescent="0.3">
      <c r="A1122" s="10" t="s">
        <v>1341</v>
      </c>
    </row>
    <row r="1123" spans="1:1" x14ac:dyDescent="0.3">
      <c r="A1123" s="10" t="s">
        <v>1342</v>
      </c>
    </row>
    <row r="1124" spans="1:1" x14ac:dyDescent="0.3">
      <c r="A1124" s="10" t="s">
        <v>1343</v>
      </c>
    </row>
    <row r="1125" spans="1:1" x14ac:dyDescent="0.3">
      <c r="A1125" s="10" t="s">
        <v>1344</v>
      </c>
    </row>
    <row r="1126" spans="1:1" x14ac:dyDescent="0.3">
      <c r="A1126" s="10" t="s">
        <v>1345</v>
      </c>
    </row>
    <row r="1127" spans="1:1" x14ac:dyDescent="0.3">
      <c r="A1127" s="10" t="s">
        <v>1346</v>
      </c>
    </row>
    <row r="1128" spans="1:1" x14ac:dyDescent="0.3">
      <c r="A1128" s="10" t="s">
        <v>1347</v>
      </c>
    </row>
    <row r="1129" spans="1:1" x14ac:dyDescent="0.3">
      <c r="A1129" s="10" t="s">
        <v>1348</v>
      </c>
    </row>
    <row r="1130" spans="1:1" x14ac:dyDescent="0.3">
      <c r="A1130" s="10" t="s">
        <v>1349</v>
      </c>
    </row>
    <row r="1131" spans="1:1" x14ac:dyDescent="0.3">
      <c r="A1131" s="10" t="s">
        <v>1350</v>
      </c>
    </row>
    <row r="1132" spans="1:1" x14ac:dyDescent="0.3">
      <c r="A1132" s="10" t="s">
        <v>1351</v>
      </c>
    </row>
    <row r="1133" spans="1:1" x14ac:dyDescent="0.3">
      <c r="A1133" s="10" t="s">
        <v>1352</v>
      </c>
    </row>
    <row r="1134" spans="1:1" x14ac:dyDescent="0.3">
      <c r="A1134" s="10" t="s">
        <v>1353</v>
      </c>
    </row>
    <row r="1135" spans="1:1" x14ac:dyDescent="0.3">
      <c r="A1135" s="10" t="s">
        <v>1354</v>
      </c>
    </row>
    <row r="1136" spans="1:1" x14ac:dyDescent="0.3">
      <c r="A1136" s="10" t="s">
        <v>1355</v>
      </c>
    </row>
    <row r="1137" spans="1:1" x14ac:dyDescent="0.3">
      <c r="A1137" s="10" t="s">
        <v>1356</v>
      </c>
    </row>
    <row r="1138" spans="1:1" x14ac:dyDescent="0.3">
      <c r="A1138" s="10" t="s">
        <v>1357</v>
      </c>
    </row>
    <row r="1139" spans="1:1" x14ac:dyDescent="0.3">
      <c r="A1139" s="10" t="s">
        <v>1358</v>
      </c>
    </row>
    <row r="1140" spans="1:1" x14ac:dyDescent="0.3">
      <c r="A1140" s="10" t="s">
        <v>1359</v>
      </c>
    </row>
    <row r="1141" spans="1:1" x14ac:dyDescent="0.3">
      <c r="A1141" s="10" t="s">
        <v>1360</v>
      </c>
    </row>
    <row r="1142" spans="1:1" x14ac:dyDescent="0.3">
      <c r="A1142" s="10" t="s">
        <v>1361</v>
      </c>
    </row>
    <row r="1143" spans="1:1" x14ac:dyDescent="0.3">
      <c r="A1143" s="10" t="s">
        <v>1362</v>
      </c>
    </row>
    <row r="1144" spans="1:1" x14ac:dyDescent="0.3">
      <c r="A1144" s="10" t="s">
        <v>1363</v>
      </c>
    </row>
    <row r="1145" spans="1:1" x14ac:dyDescent="0.3">
      <c r="A1145" s="10" t="s">
        <v>1364</v>
      </c>
    </row>
    <row r="1146" spans="1:1" x14ac:dyDescent="0.3">
      <c r="A1146" s="10" t="s">
        <v>1365</v>
      </c>
    </row>
    <row r="1147" spans="1:1" x14ac:dyDescent="0.3">
      <c r="A1147" s="10" t="s">
        <v>1366</v>
      </c>
    </row>
    <row r="1148" spans="1:1" x14ac:dyDescent="0.3">
      <c r="A1148" s="10" t="s">
        <v>1367</v>
      </c>
    </row>
    <row r="1149" spans="1:1" x14ac:dyDescent="0.3">
      <c r="A1149" s="10" t="s">
        <v>1368</v>
      </c>
    </row>
    <row r="1150" spans="1:1" x14ac:dyDescent="0.3">
      <c r="A1150" s="10" t="s">
        <v>1369</v>
      </c>
    </row>
    <row r="1151" spans="1:1" x14ac:dyDescent="0.3">
      <c r="A1151" s="10" t="s">
        <v>1370</v>
      </c>
    </row>
    <row r="1152" spans="1:1" x14ac:dyDescent="0.3">
      <c r="A1152" s="10" t="s">
        <v>1371</v>
      </c>
    </row>
    <row r="1153" spans="1:1" x14ac:dyDescent="0.3">
      <c r="A1153" s="10" t="s">
        <v>1372</v>
      </c>
    </row>
    <row r="1154" spans="1:1" x14ac:dyDescent="0.3">
      <c r="A1154" s="10" t="s">
        <v>1373</v>
      </c>
    </row>
    <row r="1155" spans="1:1" x14ac:dyDescent="0.3">
      <c r="A1155" s="10" t="s">
        <v>1374</v>
      </c>
    </row>
    <row r="1156" spans="1:1" x14ac:dyDescent="0.3">
      <c r="A1156" s="10" t="s">
        <v>1375</v>
      </c>
    </row>
    <row r="1157" spans="1:1" x14ac:dyDescent="0.3">
      <c r="A1157" s="10" t="s">
        <v>1376</v>
      </c>
    </row>
    <row r="1158" spans="1:1" x14ac:dyDescent="0.3">
      <c r="A1158" s="10" t="s">
        <v>1377</v>
      </c>
    </row>
    <row r="1159" spans="1:1" x14ac:dyDescent="0.3">
      <c r="A1159" s="10" t="s">
        <v>1378</v>
      </c>
    </row>
    <row r="1160" spans="1:1" x14ac:dyDescent="0.3">
      <c r="A1160" s="10" t="s">
        <v>1379</v>
      </c>
    </row>
    <row r="1161" spans="1:1" x14ac:dyDescent="0.3">
      <c r="A1161" s="10" t="s">
        <v>1380</v>
      </c>
    </row>
    <row r="1162" spans="1:1" x14ac:dyDescent="0.3">
      <c r="A1162" s="10" t="s">
        <v>1381</v>
      </c>
    </row>
    <row r="1163" spans="1:1" x14ac:dyDescent="0.3">
      <c r="A1163" s="10" t="s">
        <v>1382</v>
      </c>
    </row>
    <row r="1164" spans="1:1" x14ac:dyDescent="0.3">
      <c r="A1164" s="10" t="s">
        <v>1383</v>
      </c>
    </row>
    <row r="1165" spans="1:1" x14ac:dyDescent="0.3">
      <c r="A1165" s="10" t="s">
        <v>1384</v>
      </c>
    </row>
    <row r="1166" spans="1:1" x14ac:dyDescent="0.3">
      <c r="A1166" s="10" t="s">
        <v>1385</v>
      </c>
    </row>
    <row r="1167" spans="1:1" x14ac:dyDescent="0.3">
      <c r="A1167" s="10" t="s">
        <v>1386</v>
      </c>
    </row>
    <row r="1168" spans="1:1" x14ac:dyDescent="0.3">
      <c r="A1168" s="10" t="s">
        <v>1387</v>
      </c>
    </row>
    <row r="1169" spans="1:1" x14ac:dyDescent="0.3">
      <c r="A1169" s="10" t="s">
        <v>1388</v>
      </c>
    </row>
    <row r="1170" spans="1:1" x14ac:dyDescent="0.3">
      <c r="A1170" s="10" t="s">
        <v>1389</v>
      </c>
    </row>
    <row r="1171" spans="1:1" x14ac:dyDescent="0.3">
      <c r="A1171" s="10" t="s">
        <v>1390</v>
      </c>
    </row>
    <row r="1172" spans="1:1" x14ac:dyDescent="0.3">
      <c r="A1172" s="10" t="s">
        <v>1391</v>
      </c>
    </row>
    <row r="1173" spans="1:1" x14ac:dyDescent="0.3">
      <c r="A1173" s="10" t="s">
        <v>1392</v>
      </c>
    </row>
    <row r="1174" spans="1:1" x14ac:dyDescent="0.3">
      <c r="A1174" s="10" t="s">
        <v>1393</v>
      </c>
    </row>
    <row r="1175" spans="1:1" x14ac:dyDescent="0.3">
      <c r="A1175" s="10" t="s">
        <v>1394</v>
      </c>
    </row>
    <row r="1176" spans="1:1" x14ac:dyDescent="0.3">
      <c r="A1176" s="10" t="s">
        <v>1395</v>
      </c>
    </row>
    <row r="1177" spans="1:1" x14ac:dyDescent="0.3">
      <c r="A1177" s="10" t="s">
        <v>1396</v>
      </c>
    </row>
    <row r="1178" spans="1:1" x14ac:dyDescent="0.3">
      <c r="A1178" s="10" t="s">
        <v>1397</v>
      </c>
    </row>
    <row r="1179" spans="1:1" x14ac:dyDescent="0.3">
      <c r="A1179" s="10" t="s">
        <v>1398</v>
      </c>
    </row>
    <row r="1180" spans="1:1" x14ac:dyDescent="0.3">
      <c r="A1180" s="10" t="s">
        <v>1399</v>
      </c>
    </row>
    <row r="1181" spans="1:1" x14ac:dyDescent="0.3">
      <c r="A1181" s="10" t="s">
        <v>1400</v>
      </c>
    </row>
    <row r="1182" spans="1:1" x14ac:dyDescent="0.3">
      <c r="A1182" s="10" t="s">
        <v>1401</v>
      </c>
    </row>
    <row r="1183" spans="1:1" x14ac:dyDescent="0.3">
      <c r="A1183" s="10" t="s">
        <v>1402</v>
      </c>
    </row>
    <row r="1184" spans="1:1" x14ac:dyDescent="0.3">
      <c r="A1184" s="10" t="s">
        <v>1403</v>
      </c>
    </row>
    <row r="1185" spans="1:1" x14ac:dyDescent="0.3">
      <c r="A1185" s="10" t="s">
        <v>1404</v>
      </c>
    </row>
    <row r="1186" spans="1:1" x14ac:dyDescent="0.3">
      <c r="A1186" s="10" t="s">
        <v>1405</v>
      </c>
    </row>
    <row r="1187" spans="1:1" x14ac:dyDescent="0.3">
      <c r="A1187" s="10" t="s">
        <v>1406</v>
      </c>
    </row>
    <row r="1188" spans="1:1" x14ac:dyDescent="0.3">
      <c r="A1188" s="10" t="s">
        <v>1407</v>
      </c>
    </row>
    <row r="1189" spans="1:1" x14ac:dyDescent="0.3">
      <c r="A1189" s="10" t="s">
        <v>1408</v>
      </c>
    </row>
    <row r="1190" spans="1:1" x14ac:dyDescent="0.3">
      <c r="A1190" s="10" t="s">
        <v>1409</v>
      </c>
    </row>
    <row r="1191" spans="1:1" x14ac:dyDescent="0.3">
      <c r="A1191" s="10" t="s">
        <v>1410</v>
      </c>
    </row>
    <row r="1192" spans="1:1" x14ac:dyDescent="0.3">
      <c r="A1192" s="10" t="s">
        <v>1411</v>
      </c>
    </row>
    <row r="1193" spans="1:1" x14ac:dyDescent="0.3">
      <c r="A1193" s="10" t="s">
        <v>1412</v>
      </c>
    </row>
    <row r="1194" spans="1:1" x14ac:dyDescent="0.3">
      <c r="A1194" s="10" t="s">
        <v>1413</v>
      </c>
    </row>
    <row r="1195" spans="1:1" x14ac:dyDescent="0.3">
      <c r="A1195" s="10" t="s">
        <v>1414</v>
      </c>
    </row>
    <row r="1196" spans="1:1" x14ac:dyDescent="0.3">
      <c r="A1196" s="10" t="s">
        <v>1415</v>
      </c>
    </row>
    <row r="1197" spans="1:1" x14ac:dyDescent="0.3">
      <c r="A1197" s="10" t="s">
        <v>1416</v>
      </c>
    </row>
    <row r="1198" spans="1:1" x14ac:dyDescent="0.3">
      <c r="A1198" s="10" t="s">
        <v>1417</v>
      </c>
    </row>
    <row r="1199" spans="1:1" x14ac:dyDescent="0.3">
      <c r="A1199" s="10" t="s">
        <v>1418</v>
      </c>
    </row>
    <row r="1200" spans="1:1" x14ac:dyDescent="0.3">
      <c r="A1200" s="10" t="s">
        <v>1419</v>
      </c>
    </row>
    <row r="1201" spans="1:1" x14ac:dyDescent="0.3">
      <c r="A1201" s="10" t="s">
        <v>1420</v>
      </c>
    </row>
    <row r="1202" spans="1:1" x14ac:dyDescent="0.3">
      <c r="A1202" s="10" t="s">
        <v>1421</v>
      </c>
    </row>
    <row r="1203" spans="1:1" x14ac:dyDescent="0.3">
      <c r="A1203" s="10" t="s">
        <v>1422</v>
      </c>
    </row>
    <row r="1204" spans="1:1" x14ac:dyDescent="0.3">
      <c r="A1204" s="10" t="s">
        <v>1423</v>
      </c>
    </row>
    <row r="1205" spans="1:1" x14ac:dyDescent="0.3">
      <c r="A1205" s="10" t="s">
        <v>1424</v>
      </c>
    </row>
    <row r="1206" spans="1:1" x14ac:dyDescent="0.3">
      <c r="A1206" s="10" t="s">
        <v>1425</v>
      </c>
    </row>
    <row r="1207" spans="1:1" x14ac:dyDescent="0.3">
      <c r="A1207" s="10" t="s">
        <v>1426</v>
      </c>
    </row>
    <row r="1208" spans="1:1" x14ac:dyDescent="0.3">
      <c r="A1208" s="10" t="s">
        <v>1427</v>
      </c>
    </row>
    <row r="1209" spans="1:1" x14ac:dyDescent="0.3">
      <c r="A1209" s="10" t="s">
        <v>1428</v>
      </c>
    </row>
    <row r="1210" spans="1:1" x14ac:dyDescent="0.3">
      <c r="A1210" s="10" t="s">
        <v>1429</v>
      </c>
    </row>
    <row r="1211" spans="1:1" x14ac:dyDescent="0.3">
      <c r="A1211" s="10" t="s">
        <v>1430</v>
      </c>
    </row>
    <row r="1212" spans="1:1" x14ac:dyDescent="0.3">
      <c r="A1212" s="10" t="s">
        <v>1431</v>
      </c>
    </row>
    <row r="1213" spans="1:1" x14ac:dyDescent="0.3">
      <c r="A1213" s="10" t="s">
        <v>1432</v>
      </c>
    </row>
    <row r="1214" spans="1:1" x14ac:dyDescent="0.3">
      <c r="A1214" s="10" t="s">
        <v>1433</v>
      </c>
    </row>
    <row r="1215" spans="1:1" x14ac:dyDescent="0.3">
      <c r="A1215" s="10" t="s">
        <v>1434</v>
      </c>
    </row>
    <row r="1216" spans="1:1" x14ac:dyDescent="0.3">
      <c r="A1216" s="10" t="s">
        <v>1435</v>
      </c>
    </row>
    <row r="1217" spans="1:1" x14ac:dyDescent="0.3">
      <c r="A1217" s="10" t="s">
        <v>1436</v>
      </c>
    </row>
    <row r="1218" spans="1:1" x14ac:dyDescent="0.3">
      <c r="A1218" s="10" t="s">
        <v>1437</v>
      </c>
    </row>
    <row r="1219" spans="1:1" x14ac:dyDescent="0.3">
      <c r="A1219" s="10" t="s">
        <v>1438</v>
      </c>
    </row>
    <row r="1220" spans="1:1" x14ac:dyDescent="0.3">
      <c r="A1220" s="10" t="s">
        <v>1439</v>
      </c>
    </row>
    <row r="1221" spans="1:1" x14ac:dyDescent="0.3">
      <c r="A1221" s="10" t="s">
        <v>1440</v>
      </c>
    </row>
    <row r="1222" spans="1:1" x14ac:dyDescent="0.3">
      <c r="A1222" s="10" t="s">
        <v>1441</v>
      </c>
    </row>
    <row r="1223" spans="1:1" x14ac:dyDescent="0.3">
      <c r="A1223" s="10" t="s">
        <v>1442</v>
      </c>
    </row>
    <row r="1224" spans="1:1" x14ac:dyDescent="0.3">
      <c r="A1224" s="10" t="s">
        <v>1443</v>
      </c>
    </row>
    <row r="1225" spans="1:1" x14ac:dyDescent="0.3">
      <c r="A1225" s="10" t="s">
        <v>1444</v>
      </c>
    </row>
    <row r="1226" spans="1:1" x14ac:dyDescent="0.3">
      <c r="A1226" s="10" t="s">
        <v>1445</v>
      </c>
    </row>
    <row r="1227" spans="1:1" x14ac:dyDescent="0.3">
      <c r="A1227" s="10" t="s">
        <v>1446</v>
      </c>
    </row>
    <row r="1228" spans="1:1" x14ac:dyDescent="0.3">
      <c r="A1228" s="10" t="s">
        <v>1447</v>
      </c>
    </row>
    <row r="1229" spans="1:1" x14ac:dyDescent="0.3">
      <c r="A1229" s="10" t="s">
        <v>1448</v>
      </c>
    </row>
    <row r="1230" spans="1:1" x14ac:dyDescent="0.3">
      <c r="A1230" s="10" t="s">
        <v>1449</v>
      </c>
    </row>
    <row r="1231" spans="1:1" x14ac:dyDescent="0.3">
      <c r="A1231" s="10" t="s">
        <v>1450</v>
      </c>
    </row>
    <row r="1232" spans="1:1" x14ac:dyDescent="0.3">
      <c r="A1232" s="10" t="s">
        <v>1451</v>
      </c>
    </row>
    <row r="1233" spans="1:1" x14ac:dyDescent="0.3">
      <c r="A1233" s="10" t="s">
        <v>1452</v>
      </c>
    </row>
    <row r="1234" spans="1:1" x14ac:dyDescent="0.3">
      <c r="A1234" s="10" t="s">
        <v>1453</v>
      </c>
    </row>
    <row r="1235" spans="1:1" x14ac:dyDescent="0.3">
      <c r="A1235" s="10" t="s">
        <v>1454</v>
      </c>
    </row>
    <row r="1236" spans="1:1" x14ac:dyDescent="0.3">
      <c r="A1236" s="10" t="s">
        <v>1455</v>
      </c>
    </row>
    <row r="1237" spans="1:1" x14ac:dyDescent="0.3">
      <c r="A1237" s="10" t="s">
        <v>1456</v>
      </c>
    </row>
    <row r="1238" spans="1:1" x14ac:dyDescent="0.3">
      <c r="A1238" s="10" t="s">
        <v>1457</v>
      </c>
    </row>
    <row r="1239" spans="1:1" x14ac:dyDescent="0.3">
      <c r="A1239" s="10" t="s">
        <v>1458</v>
      </c>
    </row>
    <row r="1240" spans="1:1" x14ac:dyDescent="0.3">
      <c r="A1240" s="10" t="s">
        <v>1459</v>
      </c>
    </row>
    <row r="1241" spans="1:1" x14ac:dyDescent="0.3">
      <c r="A1241" s="10" t="s">
        <v>1460</v>
      </c>
    </row>
    <row r="1242" spans="1:1" x14ac:dyDescent="0.3">
      <c r="A1242" s="10" t="s">
        <v>1461</v>
      </c>
    </row>
    <row r="1243" spans="1:1" x14ac:dyDescent="0.3">
      <c r="A1243" s="10" t="s">
        <v>1462</v>
      </c>
    </row>
    <row r="1244" spans="1:1" x14ac:dyDescent="0.3">
      <c r="A1244" s="10" t="s">
        <v>1463</v>
      </c>
    </row>
    <row r="1245" spans="1:1" x14ac:dyDescent="0.3">
      <c r="A1245" s="10" t="s">
        <v>1464</v>
      </c>
    </row>
    <row r="1246" spans="1:1" x14ac:dyDescent="0.3">
      <c r="A1246" s="10" t="s">
        <v>1465</v>
      </c>
    </row>
    <row r="1247" spans="1:1" x14ac:dyDescent="0.3">
      <c r="A1247" s="10" t="s">
        <v>1466</v>
      </c>
    </row>
    <row r="1248" spans="1:1" x14ac:dyDescent="0.3">
      <c r="A1248" s="10" t="s">
        <v>1467</v>
      </c>
    </row>
    <row r="1249" spans="1:1" x14ac:dyDescent="0.3">
      <c r="A1249" s="10" t="s">
        <v>1468</v>
      </c>
    </row>
    <row r="1250" spans="1:1" x14ac:dyDescent="0.3">
      <c r="A1250" s="10" t="s">
        <v>1469</v>
      </c>
    </row>
    <row r="1251" spans="1:1" x14ac:dyDescent="0.3">
      <c r="A1251" s="10" t="s">
        <v>1470</v>
      </c>
    </row>
    <row r="1252" spans="1:1" x14ac:dyDescent="0.3">
      <c r="A1252" s="10" t="s">
        <v>1471</v>
      </c>
    </row>
    <row r="1253" spans="1:1" x14ac:dyDescent="0.3">
      <c r="A1253" s="10" t="s">
        <v>1472</v>
      </c>
    </row>
    <row r="1254" spans="1:1" x14ac:dyDescent="0.3">
      <c r="A1254" s="10" t="s">
        <v>1473</v>
      </c>
    </row>
    <row r="1255" spans="1:1" x14ac:dyDescent="0.3">
      <c r="A1255" s="10" t="s">
        <v>1474</v>
      </c>
    </row>
    <row r="1256" spans="1:1" x14ac:dyDescent="0.3">
      <c r="A1256" s="10" t="s">
        <v>1475</v>
      </c>
    </row>
    <row r="1257" spans="1:1" x14ac:dyDescent="0.3">
      <c r="A1257" s="10" t="s">
        <v>1476</v>
      </c>
    </row>
    <row r="1258" spans="1:1" x14ac:dyDescent="0.3">
      <c r="A1258" s="10" t="s">
        <v>1477</v>
      </c>
    </row>
    <row r="1259" spans="1:1" x14ac:dyDescent="0.3">
      <c r="A1259" s="10" t="s">
        <v>1478</v>
      </c>
    </row>
    <row r="1260" spans="1:1" x14ac:dyDescent="0.3">
      <c r="A1260" s="10" t="s">
        <v>1479</v>
      </c>
    </row>
    <row r="1261" spans="1:1" x14ac:dyDescent="0.3">
      <c r="A1261" s="10" t="s">
        <v>1480</v>
      </c>
    </row>
    <row r="1262" spans="1:1" x14ac:dyDescent="0.3">
      <c r="A1262" s="10" t="s">
        <v>1481</v>
      </c>
    </row>
    <row r="1263" spans="1:1" x14ac:dyDescent="0.3">
      <c r="A1263" s="10" t="s">
        <v>1482</v>
      </c>
    </row>
    <row r="1264" spans="1:1" x14ac:dyDescent="0.3">
      <c r="A1264" s="10" t="s">
        <v>1483</v>
      </c>
    </row>
    <row r="1265" spans="1:1" x14ac:dyDescent="0.3">
      <c r="A1265" s="10" t="s">
        <v>1484</v>
      </c>
    </row>
    <row r="1266" spans="1:1" x14ac:dyDescent="0.3">
      <c r="A1266" s="10" t="s">
        <v>1485</v>
      </c>
    </row>
    <row r="1267" spans="1:1" x14ac:dyDescent="0.3">
      <c r="A1267" s="10" t="s">
        <v>1486</v>
      </c>
    </row>
    <row r="1268" spans="1:1" x14ac:dyDescent="0.3">
      <c r="A1268" s="10" t="s">
        <v>1487</v>
      </c>
    </row>
    <row r="1269" spans="1:1" x14ac:dyDescent="0.3">
      <c r="A1269" s="10" t="s">
        <v>1488</v>
      </c>
    </row>
    <row r="1270" spans="1:1" x14ac:dyDescent="0.3">
      <c r="A1270" s="10" t="s">
        <v>1489</v>
      </c>
    </row>
    <row r="1271" spans="1:1" x14ac:dyDescent="0.3">
      <c r="A1271" s="10" t="s">
        <v>1490</v>
      </c>
    </row>
    <row r="1272" spans="1:1" x14ac:dyDescent="0.3">
      <c r="A1272" s="10" t="s">
        <v>1491</v>
      </c>
    </row>
    <row r="1273" spans="1:1" x14ac:dyDescent="0.3">
      <c r="A1273" s="10" t="s">
        <v>1492</v>
      </c>
    </row>
    <row r="1274" spans="1:1" x14ac:dyDescent="0.3">
      <c r="A1274" s="10" t="s">
        <v>1493</v>
      </c>
    </row>
    <row r="1275" spans="1:1" x14ac:dyDescent="0.3">
      <c r="A1275" s="10" t="s">
        <v>1494</v>
      </c>
    </row>
    <row r="1276" spans="1:1" x14ac:dyDescent="0.3">
      <c r="A1276" s="10" t="s">
        <v>1495</v>
      </c>
    </row>
    <row r="1277" spans="1:1" x14ac:dyDescent="0.3">
      <c r="A1277" s="10" t="s">
        <v>1496</v>
      </c>
    </row>
    <row r="1278" spans="1:1" x14ac:dyDescent="0.3">
      <c r="A1278" s="10" t="s">
        <v>1497</v>
      </c>
    </row>
    <row r="1279" spans="1:1" x14ac:dyDescent="0.3">
      <c r="A1279" s="10" t="s">
        <v>1498</v>
      </c>
    </row>
    <row r="1280" spans="1:1" x14ac:dyDescent="0.3">
      <c r="A1280" s="10" t="s">
        <v>1499</v>
      </c>
    </row>
    <row r="1281" spans="1:1" x14ac:dyDescent="0.3">
      <c r="A1281" s="10" t="s">
        <v>1500</v>
      </c>
    </row>
    <row r="1282" spans="1:1" x14ac:dyDescent="0.3">
      <c r="A1282" s="10" t="s">
        <v>1501</v>
      </c>
    </row>
    <row r="1283" spans="1:1" x14ac:dyDescent="0.3">
      <c r="A1283" s="10" t="s">
        <v>1502</v>
      </c>
    </row>
    <row r="1284" spans="1:1" x14ac:dyDescent="0.3">
      <c r="A1284" s="10" t="s">
        <v>1503</v>
      </c>
    </row>
    <row r="1285" spans="1:1" x14ac:dyDescent="0.3">
      <c r="A1285" s="10" t="s">
        <v>1504</v>
      </c>
    </row>
    <row r="1286" spans="1:1" x14ac:dyDescent="0.3">
      <c r="A1286" s="10" t="s">
        <v>1505</v>
      </c>
    </row>
    <row r="1287" spans="1:1" x14ac:dyDescent="0.3">
      <c r="A1287" s="10" t="s">
        <v>1506</v>
      </c>
    </row>
    <row r="1288" spans="1:1" x14ac:dyDescent="0.3">
      <c r="A1288" s="10" t="s">
        <v>1507</v>
      </c>
    </row>
    <row r="1289" spans="1:1" x14ac:dyDescent="0.3">
      <c r="A1289" s="10" t="s">
        <v>1508</v>
      </c>
    </row>
    <row r="1290" spans="1:1" x14ac:dyDescent="0.3">
      <c r="A1290" s="10" t="s">
        <v>1509</v>
      </c>
    </row>
    <row r="1291" spans="1:1" x14ac:dyDescent="0.3">
      <c r="A1291" s="10" t="s">
        <v>1510</v>
      </c>
    </row>
    <row r="1292" spans="1:1" x14ac:dyDescent="0.3">
      <c r="A1292" s="10" t="s">
        <v>1511</v>
      </c>
    </row>
    <row r="1293" spans="1:1" x14ac:dyDescent="0.3">
      <c r="A1293" s="10" t="s">
        <v>1512</v>
      </c>
    </row>
    <row r="1294" spans="1:1" x14ac:dyDescent="0.3">
      <c r="A1294" s="10" t="s">
        <v>1513</v>
      </c>
    </row>
    <row r="1295" spans="1:1" x14ac:dyDescent="0.3">
      <c r="A1295" s="10" t="s">
        <v>1514</v>
      </c>
    </row>
    <row r="1296" spans="1:1" x14ac:dyDescent="0.3">
      <c r="A1296" s="10" t="s">
        <v>1515</v>
      </c>
    </row>
    <row r="1297" spans="1:1" x14ac:dyDescent="0.3">
      <c r="A1297" s="10" t="s">
        <v>1516</v>
      </c>
    </row>
    <row r="1298" spans="1:1" x14ac:dyDescent="0.3">
      <c r="A1298" s="10" t="s">
        <v>1517</v>
      </c>
    </row>
    <row r="1299" spans="1:1" x14ac:dyDescent="0.3">
      <c r="A1299" s="10" t="s">
        <v>1518</v>
      </c>
    </row>
    <row r="1300" spans="1:1" x14ac:dyDescent="0.3">
      <c r="A1300" s="10" t="s">
        <v>1519</v>
      </c>
    </row>
    <row r="1301" spans="1:1" x14ac:dyDescent="0.3">
      <c r="A1301" s="10" t="s">
        <v>1520</v>
      </c>
    </row>
    <row r="1302" spans="1:1" x14ac:dyDescent="0.3">
      <c r="A1302" s="10" t="s">
        <v>1521</v>
      </c>
    </row>
    <row r="1303" spans="1:1" x14ac:dyDescent="0.3">
      <c r="A1303" s="10" t="s">
        <v>1522</v>
      </c>
    </row>
    <row r="1304" spans="1:1" x14ac:dyDescent="0.3">
      <c r="A1304" s="10" t="s">
        <v>1523</v>
      </c>
    </row>
    <row r="1305" spans="1:1" x14ac:dyDescent="0.3">
      <c r="A1305" s="10" t="s">
        <v>1524</v>
      </c>
    </row>
    <row r="1306" spans="1:1" x14ac:dyDescent="0.3">
      <c r="A1306" s="10" t="s">
        <v>1525</v>
      </c>
    </row>
    <row r="1307" spans="1:1" x14ac:dyDescent="0.3">
      <c r="A1307" s="10" t="s">
        <v>1526</v>
      </c>
    </row>
    <row r="1308" spans="1:1" x14ac:dyDescent="0.3">
      <c r="A1308" s="10" t="s">
        <v>1527</v>
      </c>
    </row>
    <row r="1309" spans="1:1" x14ac:dyDescent="0.3">
      <c r="A1309" s="10" t="s">
        <v>1528</v>
      </c>
    </row>
    <row r="1310" spans="1:1" x14ac:dyDescent="0.3">
      <c r="A1310" s="10" t="s">
        <v>1529</v>
      </c>
    </row>
    <row r="1311" spans="1:1" x14ac:dyDescent="0.3">
      <c r="A1311" s="10" t="s">
        <v>1530</v>
      </c>
    </row>
    <row r="1312" spans="1:1" x14ac:dyDescent="0.3">
      <c r="A1312" s="10" t="s">
        <v>1531</v>
      </c>
    </row>
    <row r="1313" spans="1:1" x14ac:dyDescent="0.3">
      <c r="A1313" s="10" t="s">
        <v>1532</v>
      </c>
    </row>
    <row r="1314" spans="1:1" x14ac:dyDescent="0.3">
      <c r="A1314" s="10" t="s">
        <v>1533</v>
      </c>
    </row>
    <row r="1315" spans="1:1" x14ac:dyDescent="0.3">
      <c r="A1315" s="10" t="s">
        <v>1534</v>
      </c>
    </row>
    <row r="1316" spans="1:1" x14ac:dyDescent="0.3">
      <c r="A1316" s="10" t="s">
        <v>1535</v>
      </c>
    </row>
    <row r="1317" spans="1:1" x14ac:dyDescent="0.3">
      <c r="A1317" s="10" t="s">
        <v>1536</v>
      </c>
    </row>
    <row r="1318" spans="1:1" x14ac:dyDescent="0.3">
      <c r="A1318" s="10" t="s">
        <v>1537</v>
      </c>
    </row>
    <row r="1319" spans="1:1" x14ac:dyDescent="0.3">
      <c r="A1319" s="10" t="s">
        <v>1538</v>
      </c>
    </row>
    <row r="1320" spans="1:1" x14ac:dyDescent="0.3">
      <c r="A1320" s="10" t="s">
        <v>1539</v>
      </c>
    </row>
    <row r="1321" spans="1:1" x14ac:dyDescent="0.3">
      <c r="A1321" s="10" t="s">
        <v>1540</v>
      </c>
    </row>
    <row r="1322" spans="1:1" x14ac:dyDescent="0.3">
      <c r="A1322" s="10" t="s">
        <v>1541</v>
      </c>
    </row>
    <row r="1323" spans="1:1" x14ac:dyDescent="0.3">
      <c r="A1323" s="10" t="s">
        <v>1542</v>
      </c>
    </row>
    <row r="1324" spans="1:1" x14ac:dyDescent="0.3">
      <c r="A1324" s="10" t="s">
        <v>1543</v>
      </c>
    </row>
    <row r="1325" spans="1:1" x14ac:dyDescent="0.3">
      <c r="A1325" s="10" t="s">
        <v>1544</v>
      </c>
    </row>
    <row r="1326" spans="1:1" x14ac:dyDescent="0.3">
      <c r="A1326" s="10" t="s">
        <v>1545</v>
      </c>
    </row>
    <row r="1327" spans="1:1" x14ac:dyDescent="0.3">
      <c r="A1327" s="10" t="s">
        <v>1546</v>
      </c>
    </row>
    <row r="1328" spans="1:1" x14ac:dyDescent="0.3">
      <c r="A1328" s="10" t="s">
        <v>1547</v>
      </c>
    </row>
    <row r="1329" spans="1:1" x14ac:dyDescent="0.3">
      <c r="A1329" s="10" t="s">
        <v>1548</v>
      </c>
    </row>
    <row r="1330" spans="1:1" x14ac:dyDescent="0.3">
      <c r="A1330" s="10" t="s">
        <v>1549</v>
      </c>
    </row>
    <row r="1331" spans="1:1" x14ac:dyDescent="0.3">
      <c r="A1331" s="10" t="s">
        <v>1550</v>
      </c>
    </row>
    <row r="1332" spans="1:1" x14ac:dyDescent="0.3">
      <c r="A1332" s="10" t="s">
        <v>1551</v>
      </c>
    </row>
    <row r="1333" spans="1:1" x14ac:dyDescent="0.3">
      <c r="A1333" s="10" t="s">
        <v>1552</v>
      </c>
    </row>
    <row r="1334" spans="1:1" x14ac:dyDescent="0.3">
      <c r="A1334" s="10" t="s">
        <v>1553</v>
      </c>
    </row>
    <row r="1335" spans="1:1" x14ac:dyDescent="0.3">
      <c r="A1335" s="10" t="s">
        <v>1554</v>
      </c>
    </row>
    <row r="1336" spans="1:1" x14ac:dyDescent="0.3">
      <c r="A1336" s="10" t="s">
        <v>1555</v>
      </c>
    </row>
    <row r="1337" spans="1:1" x14ac:dyDescent="0.3">
      <c r="A1337" s="10" t="s">
        <v>1556</v>
      </c>
    </row>
    <row r="1338" spans="1:1" x14ac:dyDescent="0.3">
      <c r="A1338" s="10" t="s">
        <v>1557</v>
      </c>
    </row>
    <row r="1339" spans="1:1" x14ac:dyDescent="0.3">
      <c r="A1339" s="10" t="s">
        <v>1558</v>
      </c>
    </row>
    <row r="1340" spans="1:1" x14ac:dyDescent="0.3">
      <c r="A1340" s="10" t="s">
        <v>1559</v>
      </c>
    </row>
    <row r="1341" spans="1:1" x14ac:dyDescent="0.3">
      <c r="A1341" s="10" t="s">
        <v>1560</v>
      </c>
    </row>
    <row r="1342" spans="1:1" x14ac:dyDescent="0.3">
      <c r="A1342" s="10" t="s">
        <v>1561</v>
      </c>
    </row>
    <row r="1343" spans="1:1" x14ac:dyDescent="0.3">
      <c r="A1343" s="10" t="s">
        <v>1562</v>
      </c>
    </row>
    <row r="1344" spans="1:1" x14ac:dyDescent="0.3">
      <c r="A1344" s="10" t="s">
        <v>1563</v>
      </c>
    </row>
    <row r="1345" spans="1:1" x14ac:dyDescent="0.3">
      <c r="A1345" s="10" t="s">
        <v>1564</v>
      </c>
    </row>
    <row r="1346" spans="1:1" x14ac:dyDescent="0.3">
      <c r="A1346" s="10" t="s">
        <v>1565</v>
      </c>
    </row>
    <row r="1347" spans="1:1" x14ac:dyDescent="0.3">
      <c r="A1347" s="10" t="s">
        <v>1566</v>
      </c>
    </row>
    <row r="1348" spans="1:1" x14ac:dyDescent="0.3">
      <c r="A1348" s="10" t="s">
        <v>1567</v>
      </c>
    </row>
    <row r="1349" spans="1:1" x14ac:dyDescent="0.3">
      <c r="A1349" s="10" t="s">
        <v>1568</v>
      </c>
    </row>
    <row r="1350" spans="1:1" x14ac:dyDescent="0.3">
      <c r="A1350" s="10" t="s">
        <v>1569</v>
      </c>
    </row>
    <row r="1351" spans="1:1" x14ac:dyDescent="0.3">
      <c r="A1351" s="10" t="s">
        <v>1570</v>
      </c>
    </row>
    <row r="1352" spans="1:1" x14ac:dyDescent="0.3">
      <c r="A1352" s="10" t="s">
        <v>1571</v>
      </c>
    </row>
    <row r="1353" spans="1:1" x14ac:dyDescent="0.3">
      <c r="A1353" s="10" t="s">
        <v>1572</v>
      </c>
    </row>
    <row r="1354" spans="1:1" x14ac:dyDescent="0.3">
      <c r="A1354" s="10" t="s">
        <v>1573</v>
      </c>
    </row>
    <row r="1355" spans="1:1" x14ac:dyDescent="0.3">
      <c r="A1355" s="10" t="s">
        <v>1574</v>
      </c>
    </row>
    <row r="1356" spans="1:1" x14ac:dyDescent="0.3">
      <c r="A1356" s="10" t="s">
        <v>1575</v>
      </c>
    </row>
    <row r="1357" spans="1:1" x14ac:dyDescent="0.3">
      <c r="A1357" s="10" t="s">
        <v>1576</v>
      </c>
    </row>
    <row r="1358" spans="1:1" x14ac:dyDescent="0.3">
      <c r="A1358" s="10" t="s">
        <v>1577</v>
      </c>
    </row>
    <row r="1359" spans="1:1" x14ac:dyDescent="0.3">
      <c r="A1359" s="10" t="s">
        <v>1578</v>
      </c>
    </row>
    <row r="1360" spans="1:1" x14ac:dyDescent="0.3">
      <c r="A1360" s="10" t="s">
        <v>1579</v>
      </c>
    </row>
    <row r="1361" spans="1:1" x14ac:dyDescent="0.3">
      <c r="A1361" s="10" t="s">
        <v>1580</v>
      </c>
    </row>
    <row r="1362" spans="1:1" x14ac:dyDescent="0.3">
      <c r="A1362" s="10" t="s">
        <v>1581</v>
      </c>
    </row>
    <row r="1363" spans="1:1" x14ac:dyDescent="0.3">
      <c r="A1363" s="10" t="s">
        <v>1582</v>
      </c>
    </row>
    <row r="1364" spans="1:1" x14ac:dyDescent="0.3">
      <c r="A1364" s="10" t="s">
        <v>1583</v>
      </c>
    </row>
    <row r="1365" spans="1:1" x14ac:dyDescent="0.3">
      <c r="A1365" s="10" t="s">
        <v>1584</v>
      </c>
    </row>
    <row r="1366" spans="1:1" x14ac:dyDescent="0.3">
      <c r="A1366" s="10" t="s">
        <v>1585</v>
      </c>
    </row>
    <row r="1367" spans="1:1" x14ac:dyDescent="0.3">
      <c r="A1367" s="10" t="s">
        <v>1586</v>
      </c>
    </row>
    <row r="1368" spans="1:1" x14ac:dyDescent="0.3">
      <c r="A1368" s="10" t="s">
        <v>1587</v>
      </c>
    </row>
    <row r="1369" spans="1:1" x14ac:dyDescent="0.3">
      <c r="A1369" s="10" t="s">
        <v>1588</v>
      </c>
    </row>
    <row r="1370" spans="1:1" x14ac:dyDescent="0.3">
      <c r="A1370" s="10" t="s">
        <v>1589</v>
      </c>
    </row>
    <row r="1371" spans="1:1" x14ac:dyDescent="0.3">
      <c r="A1371" s="10" t="s">
        <v>1590</v>
      </c>
    </row>
    <row r="1372" spans="1:1" x14ac:dyDescent="0.3">
      <c r="A1372" s="10" t="s">
        <v>1591</v>
      </c>
    </row>
    <row r="1373" spans="1:1" x14ac:dyDescent="0.3">
      <c r="A1373" s="10" t="s">
        <v>1592</v>
      </c>
    </row>
    <row r="1374" spans="1:1" x14ac:dyDescent="0.3">
      <c r="A1374" s="10" t="s">
        <v>1593</v>
      </c>
    </row>
    <row r="1375" spans="1:1" x14ac:dyDescent="0.3">
      <c r="A1375" s="10" t="s">
        <v>1594</v>
      </c>
    </row>
    <row r="1376" spans="1:1" x14ac:dyDescent="0.3">
      <c r="A1376" s="10" t="s">
        <v>1595</v>
      </c>
    </row>
    <row r="1377" spans="1:1" x14ac:dyDescent="0.3">
      <c r="A1377" s="10" t="s">
        <v>1596</v>
      </c>
    </row>
    <row r="1378" spans="1:1" x14ac:dyDescent="0.3">
      <c r="A1378" s="10" t="s">
        <v>1597</v>
      </c>
    </row>
    <row r="1379" spans="1:1" x14ac:dyDescent="0.3">
      <c r="A1379" s="10" t="s">
        <v>1598</v>
      </c>
    </row>
    <row r="1380" spans="1:1" x14ac:dyDescent="0.3">
      <c r="A1380" s="10" t="s">
        <v>1599</v>
      </c>
    </row>
    <row r="1381" spans="1:1" x14ac:dyDescent="0.3">
      <c r="A1381" s="10" t="s">
        <v>1600</v>
      </c>
    </row>
    <row r="1382" spans="1:1" x14ac:dyDescent="0.3">
      <c r="A1382" s="10" t="s">
        <v>1601</v>
      </c>
    </row>
    <row r="1383" spans="1:1" x14ac:dyDescent="0.3">
      <c r="A1383" s="10" t="s">
        <v>1602</v>
      </c>
    </row>
    <row r="1384" spans="1:1" x14ac:dyDescent="0.3">
      <c r="A1384" s="10" t="s">
        <v>1603</v>
      </c>
    </row>
    <row r="1385" spans="1:1" x14ac:dyDescent="0.3">
      <c r="A1385" s="10" t="s">
        <v>1604</v>
      </c>
    </row>
    <row r="1386" spans="1:1" x14ac:dyDescent="0.3">
      <c r="A1386" s="10" t="s">
        <v>1605</v>
      </c>
    </row>
    <row r="1387" spans="1:1" x14ac:dyDescent="0.3">
      <c r="A1387" s="10" t="s">
        <v>1606</v>
      </c>
    </row>
    <row r="1388" spans="1:1" x14ac:dyDescent="0.3">
      <c r="A1388" s="10" t="s">
        <v>1607</v>
      </c>
    </row>
    <row r="1389" spans="1:1" x14ac:dyDescent="0.3">
      <c r="A1389" s="10" t="s">
        <v>1608</v>
      </c>
    </row>
    <row r="1390" spans="1:1" x14ac:dyDescent="0.3">
      <c r="A1390" s="10" t="s">
        <v>1609</v>
      </c>
    </row>
    <row r="1391" spans="1:1" x14ac:dyDescent="0.3">
      <c r="A1391" s="10" t="s">
        <v>1610</v>
      </c>
    </row>
    <row r="1392" spans="1:1" x14ac:dyDescent="0.3">
      <c r="A1392" s="10" t="s">
        <v>1611</v>
      </c>
    </row>
    <row r="1393" spans="1:1" x14ac:dyDescent="0.3">
      <c r="A1393" s="10" t="s">
        <v>1612</v>
      </c>
    </row>
    <row r="1394" spans="1:1" x14ac:dyDescent="0.3">
      <c r="A1394" s="10" t="s">
        <v>1613</v>
      </c>
    </row>
    <row r="1395" spans="1:1" x14ac:dyDescent="0.3">
      <c r="A1395" s="10" t="s">
        <v>1614</v>
      </c>
    </row>
    <row r="1396" spans="1:1" x14ac:dyDescent="0.3">
      <c r="A1396" s="10" t="s">
        <v>1615</v>
      </c>
    </row>
    <row r="1397" spans="1:1" x14ac:dyDescent="0.3">
      <c r="A1397" s="10" t="s">
        <v>1616</v>
      </c>
    </row>
    <row r="1398" spans="1:1" x14ac:dyDescent="0.3">
      <c r="A1398" s="10" t="s">
        <v>1617</v>
      </c>
    </row>
    <row r="1399" spans="1:1" x14ac:dyDescent="0.3">
      <c r="A1399" s="10" t="s">
        <v>1618</v>
      </c>
    </row>
    <row r="1400" spans="1:1" x14ac:dyDescent="0.3">
      <c r="A1400" s="10" t="s">
        <v>1619</v>
      </c>
    </row>
    <row r="1401" spans="1:1" x14ac:dyDescent="0.3">
      <c r="A1401" s="10" t="s">
        <v>1620</v>
      </c>
    </row>
    <row r="1402" spans="1:1" x14ac:dyDescent="0.3">
      <c r="A1402" s="10" t="s">
        <v>1621</v>
      </c>
    </row>
    <row r="1403" spans="1:1" x14ac:dyDescent="0.3">
      <c r="A1403" s="10" t="s">
        <v>1622</v>
      </c>
    </row>
    <row r="1404" spans="1:1" x14ac:dyDescent="0.3">
      <c r="A1404" s="10" t="s">
        <v>1623</v>
      </c>
    </row>
    <row r="1405" spans="1:1" x14ac:dyDescent="0.3">
      <c r="A1405" s="10" t="s">
        <v>1624</v>
      </c>
    </row>
    <row r="1406" spans="1:1" x14ac:dyDescent="0.3">
      <c r="A1406" s="10" t="s">
        <v>1625</v>
      </c>
    </row>
    <row r="1407" spans="1:1" x14ac:dyDescent="0.3">
      <c r="A1407" s="10" t="s">
        <v>1626</v>
      </c>
    </row>
    <row r="1408" spans="1:1" x14ac:dyDescent="0.3">
      <c r="A1408" s="10" t="s">
        <v>1627</v>
      </c>
    </row>
    <row r="1409" spans="1:1" x14ac:dyDescent="0.3">
      <c r="A1409" s="10" t="s">
        <v>1628</v>
      </c>
    </row>
    <row r="1410" spans="1:1" x14ac:dyDescent="0.3">
      <c r="A1410" s="10" t="s">
        <v>1629</v>
      </c>
    </row>
    <row r="1411" spans="1:1" x14ac:dyDescent="0.3">
      <c r="A1411" s="10" t="s">
        <v>1630</v>
      </c>
    </row>
    <row r="1412" spans="1:1" x14ac:dyDescent="0.3">
      <c r="A1412" s="10" t="s">
        <v>1631</v>
      </c>
    </row>
    <row r="1413" spans="1:1" x14ac:dyDescent="0.3">
      <c r="A1413" s="10" t="s">
        <v>1632</v>
      </c>
    </row>
    <row r="1414" spans="1:1" x14ac:dyDescent="0.3">
      <c r="A1414" s="10" t="s">
        <v>1633</v>
      </c>
    </row>
    <row r="1415" spans="1:1" x14ac:dyDescent="0.3">
      <c r="A1415" s="10" t="s">
        <v>1634</v>
      </c>
    </row>
    <row r="1416" spans="1:1" x14ac:dyDescent="0.3">
      <c r="A1416" s="10" t="s">
        <v>1635</v>
      </c>
    </row>
    <row r="1417" spans="1:1" x14ac:dyDescent="0.3">
      <c r="A1417" s="10" t="s">
        <v>1636</v>
      </c>
    </row>
    <row r="1418" spans="1:1" x14ac:dyDescent="0.3">
      <c r="A1418" s="10" t="s">
        <v>1637</v>
      </c>
    </row>
    <row r="1419" spans="1:1" x14ac:dyDescent="0.3">
      <c r="A1419" s="10" t="s">
        <v>1638</v>
      </c>
    </row>
    <row r="1420" spans="1:1" x14ac:dyDescent="0.3">
      <c r="A1420" s="10" t="s">
        <v>1639</v>
      </c>
    </row>
    <row r="1421" spans="1:1" x14ac:dyDescent="0.3">
      <c r="A1421" s="10" t="s">
        <v>1640</v>
      </c>
    </row>
    <row r="1422" spans="1:1" x14ac:dyDescent="0.3">
      <c r="A1422" s="10" t="s">
        <v>1641</v>
      </c>
    </row>
    <row r="1423" spans="1:1" x14ac:dyDescent="0.3">
      <c r="A1423" s="10" t="s">
        <v>1642</v>
      </c>
    </row>
    <row r="1424" spans="1:1" x14ac:dyDescent="0.3">
      <c r="A1424" s="10" t="s">
        <v>1643</v>
      </c>
    </row>
    <row r="1425" spans="1:1" x14ac:dyDescent="0.3">
      <c r="A1425" s="10" t="s">
        <v>1644</v>
      </c>
    </row>
    <row r="1426" spans="1:1" x14ac:dyDescent="0.3">
      <c r="A1426" s="10" t="s">
        <v>1645</v>
      </c>
    </row>
    <row r="1427" spans="1:1" x14ac:dyDescent="0.3">
      <c r="A1427" s="10" t="s">
        <v>1646</v>
      </c>
    </row>
    <row r="1428" spans="1:1" x14ac:dyDescent="0.3">
      <c r="A1428" s="10" t="s">
        <v>1647</v>
      </c>
    </row>
    <row r="1429" spans="1:1" x14ac:dyDescent="0.3">
      <c r="A1429" s="10" t="s">
        <v>1648</v>
      </c>
    </row>
    <row r="1430" spans="1:1" x14ac:dyDescent="0.3">
      <c r="A1430" s="10" t="s">
        <v>1649</v>
      </c>
    </row>
    <row r="1431" spans="1:1" x14ac:dyDescent="0.3">
      <c r="A1431" s="10" t="s">
        <v>1650</v>
      </c>
    </row>
    <row r="1432" spans="1:1" x14ac:dyDescent="0.3">
      <c r="A1432" s="10" t="s">
        <v>1651</v>
      </c>
    </row>
    <row r="1433" spans="1:1" x14ac:dyDescent="0.3">
      <c r="A1433" s="10" t="s">
        <v>1652</v>
      </c>
    </row>
    <row r="1434" spans="1:1" x14ac:dyDescent="0.3">
      <c r="A1434" s="10" t="s">
        <v>1653</v>
      </c>
    </row>
    <row r="1435" spans="1:1" x14ac:dyDescent="0.3">
      <c r="A1435" s="10" t="s">
        <v>1654</v>
      </c>
    </row>
    <row r="1436" spans="1:1" x14ac:dyDescent="0.3">
      <c r="A1436" s="10" t="s">
        <v>1655</v>
      </c>
    </row>
    <row r="1437" spans="1:1" x14ac:dyDescent="0.3">
      <c r="A1437" s="10" t="s">
        <v>1656</v>
      </c>
    </row>
    <row r="1438" spans="1:1" x14ac:dyDescent="0.3">
      <c r="A1438" s="10" t="s">
        <v>1657</v>
      </c>
    </row>
    <row r="1439" spans="1:1" x14ac:dyDescent="0.3">
      <c r="A1439" s="10" t="s">
        <v>1658</v>
      </c>
    </row>
    <row r="1440" spans="1:1" x14ac:dyDescent="0.3">
      <c r="A1440" s="10" t="s">
        <v>1659</v>
      </c>
    </row>
    <row r="1441" spans="1:1" x14ac:dyDescent="0.3">
      <c r="A1441" s="10" t="s">
        <v>1660</v>
      </c>
    </row>
    <row r="1442" spans="1:1" x14ac:dyDescent="0.3">
      <c r="A1442" s="10" t="s">
        <v>1661</v>
      </c>
    </row>
    <row r="1443" spans="1:1" x14ac:dyDescent="0.3">
      <c r="A1443" s="10" t="s">
        <v>1662</v>
      </c>
    </row>
    <row r="1444" spans="1:1" x14ac:dyDescent="0.3">
      <c r="A1444" s="10" t="s">
        <v>1663</v>
      </c>
    </row>
    <row r="1445" spans="1:1" x14ac:dyDescent="0.3">
      <c r="A1445" s="10" t="s">
        <v>1664</v>
      </c>
    </row>
    <row r="1446" spans="1:1" x14ac:dyDescent="0.3">
      <c r="A1446" s="10" t="s">
        <v>1665</v>
      </c>
    </row>
    <row r="1447" spans="1:1" x14ac:dyDescent="0.3">
      <c r="A1447" s="10" t="s">
        <v>1666</v>
      </c>
    </row>
    <row r="1448" spans="1:1" x14ac:dyDescent="0.3">
      <c r="A1448" s="10" t="s">
        <v>1667</v>
      </c>
    </row>
    <row r="1449" spans="1:1" x14ac:dyDescent="0.3">
      <c r="A1449" s="10" t="s">
        <v>1668</v>
      </c>
    </row>
    <row r="1450" spans="1:1" x14ac:dyDescent="0.3">
      <c r="A1450" s="10" t="s">
        <v>1669</v>
      </c>
    </row>
    <row r="1451" spans="1:1" x14ac:dyDescent="0.3">
      <c r="A1451" s="10" t="s">
        <v>1670</v>
      </c>
    </row>
    <row r="1452" spans="1:1" x14ac:dyDescent="0.3">
      <c r="A1452" s="10" t="s">
        <v>1671</v>
      </c>
    </row>
    <row r="1453" spans="1:1" x14ac:dyDescent="0.3">
      <c r="A1453" s="10" t="s">
        <v>1672</v>
      </c>
    </row>
    <row r="1454" spans="1:1" x14ac:dyDescent="0.3">
      <c r="A1454" s="10" t="s">
        <v>1673</v>
      </c>
    </row>
    <row r="1455" spans="1:1" x14ac:dyDescent="0.3">
      <c r="A1455" s="10" t="s">
        <v>1674</v>
      </c>
    </row>
    <row r="1456" spans="1:1" x14ac:dyDescent="0.3">
      <c r="A1456" s="10" t="s">
        <v>1675</v>
      </c>
    </row>
    <row r="1457" spans="1:1" x14ac:dyDescent="0.3">
      <c r="A1457" s="10" t="s">
        <v>1676</v>
      </c>
    </row>
    <row r="1458" spans="1:1" x14ac:dyDescent="0.3">
      <c r="A1458" s="10" t="s">
        <v>1677</v>
      </c>
    </row>
    <row r="1459" spans="1:1" x14ac:dyDescent="0.3">
      <c r="A1459" s="10" t="s">
        <v>1678</v>
      </c>
    </row>
    <row r="1460" spans="1:1" x14ac:dyDescent="0.3">
      <c r="A1460" s="10" t="s">
        <v>1679</v>
      </c>
    </row>
    <row r="1461" spans="1:1" x14ac:dyDescent="0.3">
      <c r="A1461" s="10" t="s">
        <v>1680</v>
      </c>
    </row>
    <row r="1462" spans="1:1" x14ac:dyDescent="0.3">
      <c r="A1462" s="10" t="s">
        <v>1681</v>
      </c>
    </row>
    <row r="1463" spans="1:1" x14ac:dyDescent="0.3">
      <c r="A1463" s="10" t="s">
        <v>1682</v>
      </c>
    </row>
    <row r="1464" spans="1:1" x14ac:dyDescent="0.3">
      <c r="A1464" s="10" t="s">
        <v>1683</v>
      </c>
    </row>
    <row r="1465" spans="1:1" x14ac:dyDescent="0.3">
      <c r="A1465" s="10" t="s">
        <v>1684</v>
      </c>
    </row>
    <row r="1466" spans="1:1" x14ac:dyDescent="0.3">
      <c r="A1466" s="10" t="s">
        <v>1685</v>
      </c>
    </row>
    <row r="1467" spans="1:1" x14ac:dyDescent="0.3">
      <c r="A1467" s="10" t="s">
        <v>1686</v>
      </c>
    </row>
    <row r="1468" spans="1:1" x14ac:dyDescent="0.3">
      <c r="A1468" s="10" t="s">
        <v>1687</v>
      </c>
    </row>
    <row r="1469" spans="1:1" x14ac:dyDescent="0.3">
      <c r="A1469" s="10" t="s">
        <v>1688</v>
      </c>
    </row>
    <row r="1470" spans="1:1" x14ac:dyDescent="0.3">
      <c r="A1470" s="10" t="s">
        <v>1689</v>
      </c>
    </row>
    <row r="1471" spans="1:1" x14ac:dyDescent="0.3">
      <c r="A1471" s="10" t="s">
        <v>1690</v>
      </c>
    </row>
    <row r="1472" spans="1:1" x14ac:dyDescent="0.3">
      <c r="A1472" s="10" t="s">
        <v>1691</v>
      </c>
    </row>
    <row r="1473" spans="1:1" x14ac:dyDescent="0.3">
      <c r="A1473" s="10" t="s">
        <v>1692</v>
      </c>
    </row>
    <row r="1474" spans="1:1" x14ac:dyDescent="0.3">
      <c r="A1474" s="10" t="s">
        <v>1693</v>
      </c>
    </row>
    <row r="1475" spans="1:1" x14ac:dyDescent="0.3">
      <c r="A1475" s="10" t="s">
        <v>1694</v>
      </c>
    </row>
    <row r="1476" spans="1:1" x14ac:dyDescent="0.3">
      <c r="A1476" s="10" t="s">
        <v>1695</v>
      </c>
    </row>
    <row r="1477" spans="1:1" x14ac:dyDescent="0.3">
      <c r="A1477" s="10" t="s">
        <v>1696</v>
      </c>
    </row>
    <row r="1478" spans="1:1" x14ac:dyDescent="0.3">
      <c r="A1478" s="10" t="s">
        <v>1697</v>
      </c>
    </row>
    <row r="1479" spans="1:1" x14ac:dyDescent="0.3">
      <c r="A1479" s="10" t="s">
        <v>1698</v>
      </c>
    </row>
    <row r="1480" spans="1:1" x14ac:dyDescent="0.3">
      <c r="A1480" s="10" t="s">
        <v>1699</v>
      </c>
    </row>
    <row r="1481" spans="1:1" x14ac:dyDescent="0.3">
      <c r="A1481" s="10" t="s">
        <v>1700</v>
      </c>
    </row>
    <row r="1482" spans="1:1" x14ac:dyDescent="0.3">
      <c r="A1482" s="10" t="s">
        <v>1701</v>
      </c>
    </row>
    <row r="1483" spans="1:1" x14ac:dyDescent="0.3">
      <c r="A1483" s="10" t="s">
        <v>1702</v>
      </c>
    </row>
    <row r="1484" spans="1:1" x14ac:dyDescent="0.3">
      <c r="A1484" s="10" t="s">
        <v>1703</v>
      </c>
    </row>
    <row r="1485" spans="1:1" x14ac:dyDescent="0.3">
      <c r="A1485" s="10" t="s">
        <v>1704</v>
      </c>
    </row>
    <row r="1486" spans="1:1" x14ac:dyDescent="0.3">
      <c r="A1486" s="10" t="s">
        <v>1705</v>
      </c>
    </row>
    <row r="1487" spans="1:1" x14ac:dyDescent="0.3">
      <c r="A1487" s="10" t="s">
        <v>1706</v>
      </c>
    </row>
    <row r="1488" spans="1:1" x14ac:dyDescent="0.3">
      <c r="A1488" s="10" t="s">
        <v>1707</v>
      </c>
    </row>
    <row r="1489" spans="1:1" x14ac:dyDescent="0.3">
      <c r="A1489" s="10" t="s">
        <v>1708</v>
      </c>
    </row>
    <row r="1490" spans="1:1" x14ac:dyDescent="0.3">
      <c r="A1490" s="10" t="s">
        <v>1709</v>
      </c>
    </row>
    <row r="1491" spans="1:1" x14ac:dyDescent="0.3">
      <c r="A1491" s="10" t="s">
        <v>1710</v>
      </c>
    </row>
    <row r="1492" spans="1:1" x14ac:dyDescent="0.3">
      <c r="A1492" s="10" t="s">
        <v>1711</v>
      </c>
    </row>
    <row r="1493" spans="1:1" x14ac:dyDescent="0.3">
      <c r="A1493" s="10" t="s">
        <v>1712</v>
      </c>
    </row>
    <row r="1494" spans="1:1" x14ac:dyDescent="0.3">
      <c r="A1494" s="10" t="s">
        <v>1713</v>
      </c>
    </row>
    <row r="1495" spans="1:1" x14ac:dyDescent="0.3">
      <c r="A1495" s="10" t="s">
        <v>1714</v>
      </c>
    </row>
    <row r="1496" spans="1:1" x14ac:dyDescent="0.3">
      <c r="A1496" s="10" t="s">
        <v>1715</v>
      </c>
    </row>
    <row r="1497" spans="1:1" x14ac:dyDescent="0.3">
      <c r="A1497" s="10" t="s">
        <v>1716</v>
      </c>
    </row>
    <row r="1498" spans="1:1" x14ac:dyDescent="0.3">
      <c r="A1498" s="10" t="s">
        <v>1717</v>
      </c>
    </row>
    <row r="1499" spans="1:1" x14ac:dyDescent="0.3">
      <c r="A1499" s="10" t="s">
        <v>1718</v>
      </c>
    </row>
    <row r="1500" spans="1:1" x14ac:dyDescent="0.3">
      <c r="A1500" s="10" t="s">
        <v>1719</v>
      </c>
    </row>
    <row r="1501" spans="1:1" x14ac:dyDescent="0.3">
      <c r="A1501" s="10" t="s">
        <v>1720</v>
      </c>
    </row>
    <row r="1502" spans="1:1" x14ac:dyDescent="0.3">
      <c r="A1502" s="10" t="s">
        <v>1721</v>
      </c>
    </row>
    <row r="1503" spans="1:1" x14ac:dyDescent="0.3">
      <c r="A1503" s="10" t="s">
        <v>1722</v>
      </c>
    </row>
    <row r="1504" spans="1:1" x14ac:dyDescent="0.3">
      <c r="A1504" s="10" t="s">
        <v>1723</v>
      </c>
    </row>
    <row r="1505" spans="1:1" x14ac:dyDescent="0.3">
      <c r="A1505" s="10" t="s">
        <v>1724</v>
      </c>
    </row>
    <row r="1506" spans="1:1" x14ac:dyDescent="0.3">
      <c r="A1506" s="10" t="s">
        <v>1725</v>
      </c>
    </row>
    <row r="1507" spans="1:1" x14ac:dyDescent="0.3">
      <c r="A1507" s="10" t="s">
        <v>1726</v>
      </c>
    </row>
    <row r="1508" spans="1:1" x14ac:dyDescent="0.3">
      <c r="A1508" s="10" t="s">
        <v>1727</v>
      </c>
    </row>
    <row r="1509" spans="1:1" x14ac:dyDescent="0.3">
      <c r="A1509" s="10" t="s">
        <v>1728</v>
      </c>
    </row>
    <row r="1510" spans="1:1" x14ac:dyDescent="0.3">
      <c r="A1510" s="10" t="s">
        <v>1729</v>
      </c>
    </row>
    <row r="1511" spans="1:1" x14ac:dyDescent="0.3">
      <c r="A1511" s="10" t="s">
        <v>1730</v>
      </c>
    </row>
    <row r="1512" spans="1:1" x14ac:dyDescent="0.3">
      <c r="A1512" s="10" t="s">
        <v>1731</v>
      </c>
    </row>
    <row r="1513" spans="1:1" x14ac:dyDescent="0.3">
      <c r="A1513" s="10" t="s">
        <v>1732</v>
      </c>
    </row>
    <row r="1514" spans="1:1" x14ac:dyDescent="0.3">
      <c r="A1514" s="10" t="s">
        <v>1733</v>
      </c>
    </row>
    <row r="1515" spans="1:1" x14ac:dyDescent="0.3">
      <c r="A1515" s="10" t="s">
        <v>1734</v>
      </c>
    </row>
    <row r="1516" spans="1:1" x14ac:dyDescent="0.3">
      <c r="A1516" s="10" t="s">
        <v>1735</v>
      </c>
    </row>
    <row r="1517" spans="1:1" x14ac:dyDescent="0.3">
      <c r="A1517" s="10" t="s">
        <v>1736</v>
      </c>
    </row>
    <row r="1518" spans="1:1" x14ac:dyDescent="0.3">
      <c r="A1518" s="10" t="s">
        <v>1737</v>
      </c>
    </row>
    <row r="1519" spans="1:1" x14ac:dyDescent="0.3">
      <c r="A1519" s="10" t="s">
        <v>1738</v>
      </c>
    </row>
    <row r="1520" spans="1:1" x14ac:dyDescent="0.3">
      <c r="A1520" s="10" t="s">
        <v>1739</v>
      </c>
    </row>
    <row r="1521" spans="1:1" x14ac:dyDescent="0.3">
      <c r="A1521" s="10" t="s">
        <v>1740</v>
      </c>
    </row>
    <row r="1522" spans="1:1" x14ac:dyDescent="0.3">
      <c r="A1522" s="10" t="s">
        <v>1741</v>
      </c>
    </row>
    <row r="1523" spans="1:1" x14ac:dyDescent="0.3">
      <c r="A1523" s="10" t="s">
        <v>1742</v>
      </c>
    </row>
    <row r="1524" spans="1:1" x14ac:dyDescent="0.3">
      <c r="A1524" s="10" t="s">
        <v>1743</v>
      </c>
    </row>
    <row r="1525" spans="1:1" x14ac:dyDescent="0.3">
      <c r="A1525" s="10" t="s">
        <v>1744</v>
      </c>
    </row>
    <row r="1526" spans="1:1" x14ac:dyDescent="0.3">
      <c r="A1526" s="10" t="s">
        <v>1745</v>
      </c>
    </row>
    <row r="1527" spans="1:1" x14ac:dyDescent="0.3">
      <c r="A1527" s="10" t="s">
        <v>1746</v>
      </c>
    </row>
    <row r="1528" spans="1:1" x14ac:dyDescent="0.3">
      <c r="A1528" s="10" t="s">
        <v>1747</v>
      </c>
    </row>
    <row r="1529" spans="1:1" x14ac:dyDescent="0.3">
      <c r="A1529" s="10" t="s">
        <v>1748</v>
      </c>
    </row>
    <row r="1530" spans="1:1" x14ac:dyDescent="0.3">
      <c r="A1530" s="10" t="s">
        <v>1749</v>
      </c>
    </row>
    <row r="1531" spans="1:1" x14ac:dyDescent="0.3">
      <c r="A1531" s="10" t="s">
        <v>1750</v>
      </c>
    </row>
    <row r="1532" spans="1:1" x14ac:dyDescent="0.3">
      <c r="A1532" s="10" t="s">
        <v>1751</v>
      </c>
    </row>
    <row r="1533" spans="1:1" x14ac:dyDescent="0.3">
      <c r="A1533" s="10" t="s">
        <v>1752</v>
      </c>
    </row>
    <row r="1534" spans="1:1" x14ac:dyDescent="0.3">
      <c r="A1534" s="10" t="s">
        <v>1753</v>
      </c>
    </row>
    <row r="1535" spans="1:1" x14ac:dyDescent="0.3">
      <c r="A1535" s="10" t="s">
        <v>1754</v>
      </c>
    </row>
    <row r="1536" spans="1:1" x14ac:dyDescent="0.3">
      <c r="A1536" s="10" t="s">
        <v>1755</v>
      </c>
    </row>
    <row r="1537" spans="1:1" x14ac:dyDescent="0.3">
      <c r="A1537" s="10" t="s">
        <v>1756</v>
      </c>
    </row>
    <row r="1538" spans="1:1" x14ac:dyDescent="0.3">
      <c r="A1538" s="10" t="s">
        <v>1757</v>
      </c>
    </row>
    <row r="1539" spans="1:1" x14ac:dyDescent="0.3">
      <c r="A1539" s="10" t="s">
        <v>1758</v>
      </c>
    </row>
    <row r="1540" spans="1:1" x14ac:dyDescent="0.3">
      <c r="A1540" s="10" t="s">
        <v>1759</v>
      </c>
    </row>
    <row r="1541" spans="1:1" x14ac:dyDescent="0.3">
      <c r="A1541" s="10" t="s">
        <v>1760</v>
      </c>
    </row>
    <row r="1542" spans="1:1" x14ac:dyDescent="0.3">
      <c r="A1542" s="10" t="s">
        <v>1761</v>
      </c>
    </row>
    <row r="1543" spans="1:1" x14ac:dyDescent="0.3">
      <c r="A1543" s="10" t="s">
        <v>1762</v>
      </c>
    </row>
    <row r="1544" spans="1:1" x14ac:dyDescent="0.3">
      <c r="A1544" s="10" t="s">
        <v>1763</v>
      </c>
    </row>
    <row r="1545" spans="1:1" x14ac:dyDescent="0.3">
      <c r="A1545" s="10" t="s">
        <v>1764</v>
      </c>
    </row>
    <row r="1546" spans="1:1" x14ac:dyDescent="0.3">
      <c r="A1546" s="10" t="s">
        <v>1765</v>
      </c>
    </row>
    <row r="1547" spans="1:1" x14ac:dyDescent="0.3">
      <c r="A1547" s="10" t="s">
        <v>1766</v>
      </c>
    </row>
    <row r="1548" spans="1:1" x14ac:dyDescent="0.3">
      <c r="A1548" s="10" t="s">
        <v>1767</v>
      </c>
    </row>
    <row r="1549" spans="1:1" x14ac:dyDescent="0.3">
      <c r="A1549" s="10" t="s">
        <v>1768</v>
      </c>
    </row>
    <row r="1550" spans="1:1" x14ac:dyDescent="0.3">
      <c r="A1550" s="10" t="s">
        <v>1769</v>
      </c>
    </row>
    <row r="1551" spans="1:1" x14ac:dyDescent="0.3">
      <c r="A1551" s="10" t="s">
        <v>1770</v>
      </c>
    </row>
    <row r="1552" spans="1:1" x14ac:dyDescent="0.3">
      <c r="A1552" s="10" t="s">
        <v>1771</v>
      </c>
    </row>
    <row r="1553" spans="1:1" x14ac:dyDescent="0.3">
      <c r="A1553" s="10" t="s">
        <v>1772</v>
      </c>
    </row>
    <row r="1554" spans="1:1" x14ac:dyDescent="0.3">
      <c r="A1554" s="10" t="s">
        <v>1773</v>
      </c>
    </row>
    <row r="1555" spans="1:1" x14ac:dyDescent="0.3">
      <c r="A1555" s="10" t="s">
        <v>1774</v>
      </c>
    </row>
    <row r="1556" spans="1:1" x14ac:dyDescent="0.3">
      <c r="A1556" s="10" t="s">
        <v>1775</v>
      </c>
    </row>
    <row r="1557" spans="1:1" x14ac:dyDescent="0.3">
      <c r="A1557" s="10" t="s">
        <v>1776</v>
      </c>
    </row>
    <row r="1558" spans="1:1" x14ac:dyDescent="0.3">
      <c r="A1558" s="10" t="s">
        <v>1777</v>
      </c>
    </row>
    <row r="1559" spans="1:1" x14ac:dyDescent="0.3">
      <c r="A1559" s="10" t="s">
        <v>1778</v>
      </c>
    </row>
    <row r="1560" spans="1:1" x14ac:dyDescent="0.3">
      <c r="A1560" s="10" t="s">
        <v>1779</v>
      </c>
    </row>
    <row r="1561" spans="1:1" x14ac:dyDescent="0.3">
      <c r="A1561" s="10" t="s">
        <v>1780</v>
      </c>
    </row>
    <row r="1562" spans="1:1" x14ac:dyDescent="0.3">
      <c r="A1562" s="10" t="s">
        <v>1781</v>
      </c>
    </row>
    <row r="1563" spans="1:1" x14ac:dyDescent="0.3">
      <c r="A1563" s="10" t="s">
        <v>1782</v>
      </c>
    </row>
    <row r="1564" spans="1:1" x14ac:dyDescent="0.3">
      <c r="A1564" s="10" t="s">
        <v>1783</v>
      </c>
    </row>
    <row r="1565" spans="1:1" x14ac:dyDescent="0.3">
      <c r="A1565" s="10" t="s">
        <v>1784</v>
      </c>
    </row>
    <row r="1566" spans="1:1" x14ac:dyDescent="0.3">
      <c r="A1566" s="10" t="s">
        <v>1785</v>
      </c>
    </row>
    <row r="1567" spans="1:1" x14ac:dyDescent="0.3">
      <c r="A1567" s="10" t="s">
        <v>1786</v>
      </c>
    </row>
    <row r="1568" spans="1:1" x14ac:dyDescent="0.3">
      <c r="A1568" s="10" t="s">
        <v>1787</v>
      </c>
    </row>
    <row r="1569" spans="1:1" x14ac:dyDescent="0.3">
      <c r="A1569" s="10" t="s">
        <v>1788</v>
      </c>
    </row>
    <row r="1570" spans="1:1" x14ac:dyDescent="0.3">
      <c r="A1570" s="10" t="s">
        <v>1789</v>
      </c>
    </row>
    <row r="1571" spans="1:1" x14ac:dyDescent="0.3">
      <c r="A1571" s="10" t="s">
        <v>1790</v>
      </c>
    </row>
    <row r="1572" spans="1:1" x14ac:dyDescent="0.3">
      <c r="A1572" s="10" t="s">
        <v>1791</v>
      </c>
    </row>
    <row r="1573" spans="1:1" x14ac:dyDescent="0.3">
      <c r="A1573" s="10" t="s">
        <v>1792</v>
      </c>
    </row>
    <row r="1574" spans="1:1" x14ac:dyDescent="0.3">
      <c r="A1574" s="10" t="s">
        <v>1793</v>
      </c>
    </row>
    <row r="1575" spans="1:1" x14ac:dyDescent="0.3">
      <c r="A1575" s="10" t="s">
        <v>1794</v>
      </c>
    </row>
    <row r="1576" spans="1:1" x14ac:dyDescent="0.3">
      <c r="A1576" s="10" t="s">
        <v>1795</v>
      </c>
    </row>
    <row r="1577" spans="1:1" x14ac:dyDescent="0.3">
      <c r="A1577" s="10" t="s">
        <v>1796</v>
      </c>
    </row>
    <row r="1578" spans="1:1" x14ac:dyDescent="0.3">
      <c r="A1578" s="10" t="s">
        <v>1797</v>
      </c>
    </row>
    <row r="1579" spans="1:1" x14ac:dyDescent="0.3">
      <c r="A1579" s="10" t="s">
        <v>1798</v>
      </c>
    </row>
    <row r="1580" spans="1:1" x14ac:dyDescent="0.3">
      <c r="A1580" s="10" t="s">
        <v>1799</v>
      </c>
    </row>
    <row r="1581" spans="1:1" x14ac:dyDescent="0.3">
      <c r="A1581" s="10" t="s">
        <v>1800</v>
      </c>
    </row>
    <row r="1582" spans="1:1" x14ac:dyDescent="0.3">
      <c r="A1582" s="10" t="s">
        <v>1801</v>
      </c>
    </row>
    <row r="1583" spans="1:1" x14ac:dyDescent="0.3">
      <c r="A1583" s="10" t="s">
        <v>1802</v>
      </c>
    </row>
    <row r="1584" spans="1:1" x14ac:dyDescent="0.3">
      <c r="A1584" s="10" t="s">
        <v>1803</v>
      </c>
    </row>
    <row r="1585" spans="1:1" x14ac:dyDescent="0.3">
      <c r="A1585" s="10" t="s">
        <v>1804</v>
      </c>
    </row>
    <row r="1586" spans="1:1" x14ac:dyDescent="0.3">
      <c r="A1586" s="10" t="s">
        <v>1805</v>
      </c>
    </row>
    <row r="1587" spans="1:1" x14ac:dyDescent="0.3">
      <c r="A1587" s="10" t="s">
        <v>1806</v>
      </c>
    </row>
    <row r="1588" spans="1:1" x14ac:dyDescent="0.3">
      <c r="A1588" s="10" t="s">
        <v>1807</v>
      </c>
    </row>
    <row r="1589" spans="1:1" x14ac:dyDescent="0.3">
      <c r="A1589" s="10" t="s">
        <v>1808</v>
      </c>
    </row>
    <row r="1590" spans="1:1" x14ac:dyDescent="0.3">
      <c r="A1590" s="10" t="s">
        <v>1809</v>
      </c>
    </row>
    <row r="1591" spans="1:1" x14ac:dyDescent="0.3">
      <c r="A1591" s="10" t="s">
        <v>1810</v>
      </c>
    </row>
    <row r="1592" spans="1:1" x14ac:dyDescent="0.3">
      <c r="A1592" s="10" t="s">
        <v>1811</v>
      </c>
    </row>
    <row r="1593" spans="1:1" x14ac:dyDescent="0.3">
      <c r="A1593" s="10" t="s">
        <v>1812</v>
      </c>
    </row>
    <row r="1594" spans="1:1" x14ac:dyDescent="0.3">
      <c r="A1594" s="10" t="s">
        <v>1813</v>
      </c>
    </row>
    <row r="1595" spans="1:1" x14ac:dyDescent="0.3">
      <c r="A1595" s="10" t="s">
        <v>1814</v>
      </c>
    </row>
    <row r="1596" spans="1:1" x14ac:dyDescent="0.3">
      <c r="A1596" s="10" t="s">
        <v>1815</v>
      </c>
    </row>
    <row r="1597" spans="1:1" x14ac:dyDescent="0.3">
      <c r="A1597" s="10" t="s">
        <v>1816</v>
      </c>
    </row>
    <row r="1598" spans="1:1" x14ac:dyDescent="0.3">
      <c r="A1598" s="10" t="s">
        <v>1817</v>
      </c>
    </row>
    <row r="1599" spans="1:1" x14ac:dyDescent="0.3">
      <c r="A1599" s="10" t="s">
        <v>1818</v>
      </c>
    </row>
    <row r="1600" spans="1:1" x14ac:dyDescent="0.3">
      <c r="A1600" s="10" t="s">
        <v>1819</v>
      </c>
    </row>
    <row r="1601" spans="1:1" x14ac:dyDescent="0.3">
      <c r="A1601" s="10" t="s">
        <v>1820</v>
      </c>
    </row>
    <row r="1602" spans="1:1" x14ac:dyDescent="0.3">
      <c r="A1602" s="10" t="s">
        <v>1821</v>
      </c>
    </row>
    <row r="1603" spans="1:1" x14ac:dyDescent="0.3">
      <c r="A1603" s="10" t="s">
        <v>1822</v>
      </c>
    </row>
    <row r="1604" spans="1:1" x14ac:dyDescent="0.3">
      <c r="A1604" s="10" t="s">
        <v>1823</v>
      </c>
    </row>
    <row r="1605" spans="1:1" x14ac:dyDescent="0.3">
      <c r="A1605" s="10" t="s">
        <v>1824</v>
      </c>
    </row>
    <row r="1606" spans="1:1" x14ac:dyDescent="0.3">
      <c r="A1606" s="10" t="s">
        <v>1825</v>
      </c>
    </row>
    <row r="1607" spans="1:1" x14ac:dyDescent="0.3">
      <c r="A1607" s="10" t="s">
        <v>1826</v>
      </c>
    </row>
    <row r="1608" spans="1:1" x14ac:dyDescent="0.3">
      <c r="A1608" s="10" t="s">
        <v>1827</v>
      </c>
    </row>
    <row r="1609" spans="1:1" x14ac:dyDescent="0.3">
      <c r="A1609" s="10" t="s">
        <v>1828</v>
      </c>
    </row>
    <row r="1610" spans="1:1" x14ac:dyDescent="0.3">
      <c r="A1610" s="10" t="s">
        <v>1829</v>
      </c>
    </row>
    <row r="1611" spans="1:1" x14ac:dyDescent="0.3">
      <c r="A1611" s="10" t="s">
        <v>1830</v>
      </c>
    </row>
    <row r="1612" spans="1:1" x14ac:dyDescent="0.3">
      <c r="A1612" s="10" t="s">
        <v>1831</v>
      </c>
    </row>
    <row r="1613" spans="1:1" x14ac:dyDescent="0.3">
      <c r="A1613" s="10" t="s">
        <v>1832</v>
      </c>
    </row>
    <row r="1614" spans="1:1" x14ac:dyDescent="0.3">
      <c r="A1614" s="10" t="s">
        <v>1833</v>
      </c>
    </row>
    <row r="1615" spans="1:1" x14ac:dyDescent="0.3">
      <c r="A1615" s="10" t="s">
        <v>1834</v>
      </c>
    </row>
    <row r="1616" spans="1:1" x14ac:dyDescent="0.3">
      <c r="A1616" s="10" t="s">
        <v>1835</v>
      </c>
    </row>
    <row r="1617" spans="1:1" x14ac:dyDescent="0.3">
      <c r="A1617" s="10" t="s">
        <v>1836</v>
      </c>
    </row>
    <row r="1618" spans="1:1" x14ac:dyDescent="0.3">
      <c r="A1618" s="10" t="s">
        <v>1837</v>
      </c>
    </row>
    <row r="1619" spans="1:1" x14ac:dyDescent="0.3">
      <c r="A1619" s="10" t="s">
        <v>1838</v>
      </c>
    </row>
    <row r="1620" spans="1:1" x14ac:dyDescent="0.3">
      <c r="A1620" s="10" t="s">
        <v>1839</v>
      </c>
    </row>
    <row r="1621" spans="1:1" x14ac:dyDescent="0.3">
      <c r="A1621" s="10" t="s">
        <v>1840</v>
      </c>
    </row>
    <row r="1622" spans="1:1" x14ac:dyDescent="0.3">
      <c r="A1622" s="10" t="s">
        <v>1841</v>
      </c>
    </row>
    <row r="1623" spans="1:1" x14ac:dyDescent="0.3">
      <c r="A1623" s="10" t="s">
        <v>1842</v>
      </c>
    </row>
    <row r="1624" spans="1:1" x14ac:dyDescent="0.3">
      <c r="A1624" s="10" t="s">
        <v>1843</v>
      </c>
    </row>
    <row r="1625" spans="1:1" x14ac:dyDescent="0.3">
      <c r="A1625" s="10" t="s">
        <v>1844</v>
      </c>
    </row>
    <row r="1626" spans="1:1" x14ac:dyDescent="0.3">
      <c r="A1626" s="10" t="s">
        <v>1845</v>
      </c>
    </row>
    <row r="1627" spans="1:1" x14ac:dyDescent="0.3">
      <c r="A1627" s="10" t="s">
        <v>1846</v>
      </c>
    </row>
    <row r="1628" spans="1:1" x14ac:dyDescent="0.3">
      <c r="A1628" s="10" t="s">
        <v>1847</v>
      </c>
    </row>
    <row r="1629" spans="1:1" x14ac:dyDescent="0.3">
      <c r="A1629" s="10" t="s">
        <v>1848</v>
      </c>
    </row>
    <row r="1630" spans="1:1" x14ac:dyDescent="0.3">
      <c r="A1630" s="10" t="s">
        <v>1849</v>
      </c>
    </row>
    <row r="1631" spans="1:1" x14ac:dyDescent="0.3">
      <c r="A1631" s="10" t="s">
        <v>1850</v>
      </c>
    </row>
    <row r="1632" spans="1:1" x14ac:dyDescent="0.3">
      <c r="A1632" s="10" t="s">
        <v>1851</v>
      </c>
    </row>
    <row r="1633" spans="1:1" x14ac:dyDescent="0.3">
      <c r="A1633" s="10" t="s">
        <v>1852</v>
      </c>
    </row>
    <row r="1634" spans="1:1" x14ac:dyDescent="0.3">
      <c r="A1634" s="10" t="s">
        <v>1853</v>
      </c>
    </row>
    <row r="1635" spans="1:1" x14ac:dyDescent="0.3">
      <c r="A1635" s="10" t="s">
        <v>1854</v>
      </c>
    </row>
    <row r="1636" spans="1:1" x14ac:dyDescent="0.3">
      <c r="A1636" s="10" t="s">
        <v>1855</v>
      </c>
    </row>
    <row r="1637" spans="1:1" x14ac:dyDescent="0.3">
      <c r="A1637" s="10" t="s">
        <v>1856</v>
      </c>
    </row>
    <row r="1638" spans="1:1" x14ac:dyDescent="0.3">
      <c r="A1638" s="10" t="s">
        <v>1857</v>
      </c>
    </row>
    <row r="1639" spans="1:1" x14ac:dyDescent="0.3">
      <c r="A1639" s="10" t="s">
        <v>1858</v>
      </c>
    </row>
    <row r="1640" spans="1:1" x14ac:dyDescent="0.3">
      <c r="A1640" s="10" t="s">
        <v>1859</v>
      </c>
    </row>
    <row r="1641" spans="1:1" x14ac:dyDescent="0.3">
      <c r="A1641" s="10" t="s">
        <v>1860</v>
      </c>
    </row>
    <row r="1642" spans="1:1" x14ac:dyDescent="0.3">
      <c r="A1642" s="10" t="s">
        <v>1861</v>
      </c>
    </row>
    <row r="1643" spans="1:1" x14ac:dyDescent="0.3">
      <c r="A1643" s="10" t="s">
        <v>1862</v>
      </c>
    </row>
    <row r="1644" spans="1:1" x14ac:dyDescent="0.3">
      <c r="A1644" s="10" t="s">
        <v>1863</v>
      </c>
    </row>
    <row r="1645" spans="1:1" x14ac:dyDescent="0.3">
      <c r="A1645" s="10" t="s">
        <v>1864</v>
      </c>
    </row>
    <row r="1646" spans="1:1" x14ac:dyDescent="0.3">
      <c r="A1646" s="10" t="s">
        <v>1865</v>
      </c>
    </row>
    <row r="1647" spans="1:1" x14ac:dyDescent="0.3">
      <c r="A1647" s="10" t="s">
        <v>1866</v>
      </c>
    </row>
    <row r="1648" spans="1:1" x14ac:dyDescent="0.3">
      <c r="A1648" s="10" t="s">
        <v>1867</v>
      </c>
    </row>
    <row r="1649" spans="1:1" x14ac:dyDescent="0.3">
      <c r="A1649" s="10" t="s">
        <v>1868</v>
      </c>
    </row>
    <row r="1650" spans="1:1" x14ac:dyDescent="0.3">
      <c r="A1650" s="10" t="s">
        <v>1869</v>
      </c>
    </row>
    <row r="1651" spans="1:1" x14ac:dyDescent="0.3">
      <c r="A1651" s="10" t="s">
        <v>1870</v>
      </c>
    </row>
    <row r="1652" spans="1:1" x14ac:dyDescent="0.3">
      <c r="A1652" s="10" t="s">
        <v>1871</v>
      </c>
    </row>
    <row r="1653" spans="1:1" x14ac:dyDescent="0.3">
      <c r="A1653" s="10" t="s">
        <v>1872</v>
      </c>
    </row>
    <row r="1654" spans="1:1" x14ac:dyDescent="0.3">
      <c r="A1654" s="10" t="s">
        <v>1873</v>
      </c>
    </row>
    <row r="1655" spans="1:1" x14ac:dyDescent="0.3">
      <c r="A1655" s="10" t="s">
        <v>1874</v>
      </c>
    </row>
    <row r="1656" spans="1:1" x14ac:dyDescent="0.3">
      <c r="A1656" s="10" t="s">
        <v>1875</v>
      </c>
    </row>
    <row r="1657" spans="1:1" x14ac:dyDescent="0.3">
      <c r="A1657" s="10" t="s">
        <v>1876</v>
      </c>
    </row>
    <row r="1658" spans="1:1" x14ac:dyDescent="0.3">
      <c r="A1658" s="10" t="s">
        <v>1877</v>
      </c>
    </row>
    <row r="1659" spans="1:1" x14ac:dyDescent="0.3">
      <c r="A1659" s="10" t="s">
        <v>1878</v>
      </c>
    </row>
    <row r="1660" spans="1:1" x14ac:dyDescent="0.3">
      <c r="A1660" s="10" t="s">
        <v>1879</v>
      </c>
    </row>
    <row r="1661" spans="1:1" x14ac:dyDescent="0.3">
      <c r="A1661" s="10" t="s">
        <v>1880</v>
      </c>
    </row>
    <row r="1662" spans="1:1" x14ac:dyDescent="0.3">
      <c r="A1662" s="10" t="s">
        <v>1881</v>
      </c>
    </row>
    <row r="1663" spans="1:1" x14ac:dyDescent="0.3">
      <c r="A1663" s="10" t="s">
        <v>1882</v>
      </c>
    </row>
    <row r="1664" spans="1:1" x14ac:dyDescent="0.3">
      <c r="A1664" s="10" t="s">
        <v>1883</v>
      </c>
    </row>
    <row r="1665" spans="1:1" x14ac:dyDescent="0.3">
      <c r="A1665" s="10" t="s">
        <v>1884</v>
      </c>
    </row>
    <row r="1666" spans="1:1" x14ac:dyDescent="0.3">
      <c r="A1666" s="10" t="s">
        <v>1885</v>
      </c>
    </row>
    <row r="1667" spans="1:1" x14ac:dyDescent="0.3">
      <c r="A1667" s="10" t="s">
        <v>1886</v>
      </c>
    </row>
    <row r="1668" spans="1:1" x14ac:dyDescent="0.3">
      <c r="A1668" s="10" t="s">
        <v>1887</v>
      </c>
    </row>
    <row r="1669" spans="1:1" x14ac:dyDescent="0.3">
      <c r="A1669" s="10" t="s">
        <v>1888</v>
      </c>
    </row>
    <row r="1670" spans="1:1" x14ac:dyDescent="0.3">
      <c r="A1670" s="10" t="s">
        <v>1889</v>
      </c>
    </row>
    <row r="1671" spans="1:1" x14ac:dyDescent="0.3">
      <c r="A1671" s="10" t="s">
        <v>1890</v>
      </c>
    </row>
    <row r="1672" spans="1:1" x14ac:dyDescent="0.3">
      <c r="A1672" s="10" t="s">
        <v>1891</v>
      </c>
    </row>
    <row r="1673" spans="1:1" x14ac:dyDescent="0.3">
      <c r="A1673" s="10" t="s">
        <v>1892</v>
      </c>
    </row>
    <row r="1674" spans="1:1" x14ac:dyDescent="0.3">
      <c r="A1674" s="10" t="s">
        <v>1893</v>
      </c>
    </row>
    <row r="1675" spans="1:1" x14ac:dyDescent="0.3">
      <c r="A1675" s="10" t="s">
        <v>1894</v>
      </c>
    </row>
    <row r="1676" spans="1:1" x14ac:dyDescent="0.3">
      <c r="A1676" s="10" t="s">
        <v>1895</v>
      </c>
    </row>
    <row r="1677" spans="1:1" x14ac:dyDescent="0.3">
      <c r="A1677" s="10" t="s">
        <v>1896</v>
      </c>
    </row>
    <row r="1678" spans="1:1" x14ac:dyDescent="0.3">
      <c r="A1678" s="10" t="s">
        <v>1897</v>
      </c>
    </row>
    <row r="1679" spans="1:1" x14ac:dyDescent="0.3">
      <c r="A1679" s="10" t="s">
        <v>1898</v>
      </c>
    </row>
    <row r="1680" spans="1:1" x14ac:dyDescent="0.3">
      <c r="A1680" s="10" t="s">
        <v>1899</v>
      </c>
    </row>
    <row r="1681" spans="1:1" x14ac:dyDescent="0.3">
      <c r="A1681" s="10" t="s">
        <v>1900</v>
      </c>
    </row>
    <row r="1682" spans="1:1" x14ac:dyDescent="0.3">
      <c r="A1682" s="10" t="s">
        <v>1901</v>
      </c>
    </row>
    <row r="1683" spans="1:1" x14ac:dyDescent="0.3">
      <c r="A1683" s="10" t="s">
        <v>1902</v>
      </c>
    </row>
    <row r="1684" spans="1:1" x14ac:dyDescent="0.3">
      <c r="A1684" s="10" t="s">
        <v>1903</v>
      </c>
    </row>
    <row r="1685" spans="1:1" x14ac:dyDescent="0.3">
      <c r="A1685" s="10" t="s">
        <v>1904</v>
      </c>
    </row>
    <row r="1686" spans="1:1" x14ac:dyDescent="0.3">
      <c r="A1686" s="10" t="s">
        <v>1905</v>
      </c>
    </row>
    <row r="1687" spans="1:1" x14ac:dyDescent="0.3">
      <c r="A1687" s="10" t="s">
        <v>1906</v>
      </c>
    </row>
    <row r="1688" spans="1:1" x14ac:dyDescent="0.3">
      <c r="A1688" s="10" t="s">
        <v>1907</v>
      </c>
    </row>
    <row r="1689" spans="1:1" x14ac:dyDescent="0.3">
      <c r="A1689" s="10" t="s">
        <v>1908</v>
      </c>
    </row>
    <row r="1690" spans="1:1" x14ac:dyDescent="0.3">
      <c r="A1690" s="10" t="s">
        <v>1909</v>
      </c>
    </row>
    <row r="1691" spans="1:1" x14ac:dyDescent="0.3">
      <c r="A1691" s="10" t="s">
        <v>1910</v>
      </c>
    </row>
    <row r="1692" spans="1:1" x14ac:dyDescent="0.3">
      <c r="A1692" s="10" t="s">
        <v>1911</v>
      </c>
    </row>
    <row r="1693" spans="1:1" x14ac:dyDescent="0.3">
      <c r="A1693" s="10" t="s">
        <v>1912</v>
      </c>
    </row>
    <row r="1694" spans="1:1" x14ac:dyDescent="0.3">
      <c r="A1694" s="10" t="s">
        <v>1913</v>
      </c>
    </row>
    <row r="1695" spans="1:1" x14ac:dyDescent="0.3">
      <c r="A1695" s="10" t="s">
        <v>1914</v>
      </c>
    </row>
    <row r="1696" spans="1:1" x14ac:dyDescent="0.3">
      <c r="A1696" s="10" t="s">
        <v>1915</v>
      </c>
    </row>
    <row r="1697" spans="1:1" x14ac:dyDescent="0.3">
      <c r="A1697" s="10" t="s">
        <v>1916</v>
      </c>
    </row>
    <row r="1698" spans="1:1" x14ac:dyDescent="0.3">
      <c r="A1698" s="10" t="s">
        <v>1917</v>
      </c>
    </row>
    <row r="1699" spans="1:1" x14ac:dyDescent="0.3">
      <c r="A1699" s="10" t="s">
        <v>1918</v>
      </c>
    </row>
    <row r="1700" spans="1:1" x14ac:dyDescent="0.3">
      <c r="A1700" s="10" t="s">
        <v>1919</v>
      </c>
    </row>
    <row r="1701" spans="1:1" x14ac:dyDescent="0.3">
      <c r="A1701" s="10" t="s">
        <v>1920</v>
      </c>
    </row>
    <row r="1702" spans="1:1" x14ac:dyDescent="0.3">
      <c r="A1702" s="10" t="s">
        <v>1921</v>
      </c>
    </row>
    <row r="1703" spans="1:1" x14ac:dyDescent="0.3">
      <c r="A1703" s="10" t="s">
        <v>1922</v>
      </c>
    </row>
    <row r="1704" spans="1:1" x14ac:dyDescent="0.3">
      <c r="A1704" s="10" t="s">
        <v>1923</v>
      </c>
    </row>
    <row r="1705" spans="1:1" x14ac:dyDescent="0.3">
      <c r="A1705" s="10" t="s">
        <v>1924</v>
      </c>
    </row>
    <row r="1706" spans="1:1" x14ac:dyDescent="0.3">
      <c r="A1706" s="10" t="s">
        <v>1925</v>
      </c>
    </row>
    <row r="1707" spans="1:1" x14ac:dyDescent="0.3">
      <c r="A1707" s="10" t="s">
        <v>1926</v>
      </c>
    </row>
    <row r="1708" spans="1:1" x14ac:dyDescent="0.3">
      <c r="A1708" s="10" t="s">
        <v>1927</v>
      </c>
    </row>
    <row r="1709" spans="1:1" x14ac:dyDescent="0.3">
      <c r="A1709" s="10" t="s">
        <v>1928</v>
      </c>
    </row>
    <row r="1710" spans="1:1" x14ac:dyDescent="0.3">
      <c r="A1710" s="10" t="s">
        <v>1929</v>
      </c>
    </row>
    <row r="1711" spans="1:1" x14ac:dyDescent="0.3">
      <c r="A1711" s="10" t="s">
        <v>1930</v>
      </c>
    </row>
    <row r="1712" spans="1:1" x14ac:dyDescent="0.3">
      <c r="A1712" s="10" t="s">
        <v>1931</v>
      </c>
    </row>
    <row r="1713" spans="1:1" x14ac:dyDescent="0.3">
      <c r="A1713" s="10" t="s">
        <v>1932</v>
      </c>
    </row>
    <row r="1714" spans="1:1" x14ac:dyDescent="0.3">
      <c r="A1714" s="10" t="s">
        <v>1933</v>
      </c>
    </row>
    <row r="1715" spans="1:1" x14ac:dyDescent="0.3">
      <c r="A1715" s="10" t="s">
        <v>1934</v>
      </c>
    </row>
    <row r="1716" spans="1:1" x14ac:dyDescent="0.3">
      <c r="A1716" s="10" t="s">
        <v>1935</v>
      </c>
    </row>
    <row r="1717" spans="1:1" x14ac:dyDescent="0.3">
      <c r="A1717" s="10" t="s">
        <v>1936</v>
      </c>
    </row>
    <row r="1718" spans="1:1" x14ac:dyDescent="0.3">
      <c r="A1718" s="10" t="s">
        <v>1937</v>
      </c>
    </row>
    <row r="1719" spans="1:1" x14ac:dyDescent="0.3">
      <c r="A1719" s="10" t="s">
        <v>1938</v>
      </c>
    </row>
    <row r="1720" spans="1:1" x14ac:dyDescent="0.3">
      <c r="A1720" s="10" t="s">
        <v>1939</v>
      </c>
    </row>
    <row r="1721" spans="1:1" x14ac:dyDescent="0.3">
      <c r="A1721" s="10" t="s">
        <v>1940</v>
      </c>
    </row>
    <row r="1722" spans="1:1" x14ac:dyDescent="0.3">
      <c r="A1722" s="10" t="s">
        <v>1941</v>
      </c>
    </row>
    <row r="1723" spans="1:1" x14ac:dyDescent="0.3">
      <c r="A1723" s="10" t="s">
        <v>1942</v>
      </c>
    </row>
    <row r="1724" spans="1:1" x14ac:dyDescent="0.3">
      <c r="A1724" s="10" t="s">
        <v>1943</v>
      </c>
    </row>
    <row r="1725" spans="1:1" x14ac:dyDescent="0.3">
      <c r="A1725" s="10" t="s">
        <v>1944</v>
      </c>
    </row>
    <row r="1726" spans="1:1" x14ac:dyDescent="0.3">
      <c r="A1726" s="10" t="s">
        <v>1945</v>
      </c>
    </row>
    <row r="1727" spans="1:1" x14ac:dyDescent="0.3">
      <c r="A1727" s="10" t="s">
        <v>1946</v>
      </c>
    </row>
    <row r="1728" spans="1:1" x14ac:dyDescent="0.3">
      <c r="A1728" s="10" t="s">
        <v>1947</v>
      </c>
    </row>
    <row r="1729" spans="1:1" x14ac:dyDescent="0.3">
      <c r="A1729" s="10" t="s">
        <v>1948</v>
      </c>
    </row>
    <row r="1730" spans="1:1" x14ac:dyDescent="0.3">
      <c r="A1730" s="10" t="s">
        <v>1949</v>
      </c>
    </row>
    <row r="1731" spans="1:1" x14ac:dyDescent="0.3">
      <c r="A1731" s="10" t="s">
        <v>1950</v>
      </c>
    </row>
    <row r="1732" spans="1:1" x14ac:dyDescent="0.3">
      <c r="A1732" s="10" t="s">
        <v>1951</v>
      </c>
    </row>
    <row r="1733" spans="1:1" x14ac:dyDescent="0.3">
      <c r="A1733" s="10" t="s">
        <v>1952</v>
      </c>
    </row>
    <row r="1734" spans="1:1" x14ac:dyDescent="0.3">
      <c r="A1734" s="10" t="s">
        <v>1953</v>
      </c>
    </row>
    <row r="1735" spans="1:1" x14ac:dyDescent="0.3">
      <c r="A1735" s="10" t="s">
        <v>1954</v>
      </c>
    </row>
    <row r="1736" spans="1:1" x14ac:dyDescent="0.3">
      <c r="A1736" s="10" t="s">
        <v>1955</v>
      </c>
    </row>
    <row r="1737" spans="1:1" x14ac:dyDescent="0.3">
      <c r="A1737" s="10" t="s">
        <v>1956</v>
      </c>
    </row>
    <row r="1738" spans="1:1" x14ac:dyDescent="0.3">
      <c r="A1738" s="10" t="s">
        <v>1957</v>
      </c>
    </row>
    <row r="1739" spans="1:1" x14ac:dyDescent="0.3">
      <c r="A1739" s="10" t="s">
        <v>1958</v>
      </c>
    </row>
    <row r="1740" spans="1:1" x14ac:dyDescent="0.3">
      <c r="A1740" s="10" t="s">
        <v>1959</v>
      </c>
    </row>
    <row r="1741" spans="1:1" x14ac:dyDescent="0.3">
      <c r="A1741" s="10" t="s">
        <v>1960</v>
      </c>
    </row>
    <row r="1742" spans="1:1" x14ac:dyDescent="0.3">
      <c r="A1742" s="10" t="s">
        <v>1961</v>
      </c>
    </row>
    <row r="1743" spans="1:1" x14ac:dyDescent="0.3">
      <c r="A1743" s="10" t="s">
        <v>1962</v>
      </c>
    </row>
    <row r="1744" spans="1:1" x14ac:dyDescent="0.3">
      <c r="A1744" s="10" t="s">
        <v>1963</v>
      </c>
    </row>
    <row r="1745" spans="1:1" x14ac:dyDescent="0.3">
      <c r="A1745" s="10" t="s">
        <v>1964</v>
      </c>
    </row>
    <row r="1746" spans="1:1" x14ac:dyDescent="0.3">
      <c r="A1746" s="10" t="s">
        <v>1965</v>
      </c>
    </row>
    <row r="1747" spans="1:1" x14ac:dyDescent="0.3">
      <c r="A1747" s="10" t="s">
        <v>1966</v>
      </c>
    </row>
    <row r="1748" spans="1:1" x14ac:dyDescent="0.3">
      <c r="A1748" s="10" t="s">
        <v>1967</v>
      </c>
    </row>
    <row r="1749" spans="1:1" x14ac:dyDescent="0.3">
      <c r="A1749" s="10" t="s">
        <v>1968</v>
      </c>
    </row>
    <row r="1750" spans="1:1" x14ac:dyDescent="0.3">
      <c r="A1750" s="10" t="s">
        <v>1969</v>
      </c>
    </row>
    <row r="1751" spans="1:1" x14ac:dyDescent="0.3">
      <c r="A1751" s="10" t="s">
        <v>1970</v>
      </c>
    </row>
    <row r="1752" spans="1:1" x14ac:dyDescent="0.3">
      <c r="A1752" s="10" t="s">
        <v>1971</v>
      </c>
    </row>
    <row r="1753" spans="1:1" x14ac:dyDescent="0.3">
      <c r="A1753" s="10" t="s">
        <v>1972</v>
      </c>
    </row>
    <row r="1754" spans="1:1" x14ac:dyDescent="0.3">
      <c r="A1754" s="10" t="s">
        <v>1973</v>
      </c>
    </row>
    <row r="1755" spans="1:1" x14ac:dyDescent="0.3">
      <c r="A1755" s="10" t="s">
        <v>1974</v>
      </c>
    </row>
    <row r="1756" spans="1:1" x14ac:dyDescent="0.3">
      <c r="A1756" s="10" t="s">
        <v>1975</v>
      </c>
    </row>
    <row r="1757" spans="1:1" x14ac:dyDescent="0.3">
      <c r="A1757" s="10" t="s">
        <v>1976</v>
      </c>
    </row>
    <row r="1758" spans="1:1" x14ac:dyDescent="0.3">
      <c r="A1758" s="10" t="s">
        <v>1977</v>
      </c>
    </row>
    <row r="1759" spans="1:1" x14ac:dyDescent="0.3">
      <c r="A1759" s="10" t="s">
        <v>1978</v>
      </c>
    </row>
    <row r="1760" spans="1:1" x14ac:dyDescent="0.3">
      <c r="A1760" s="10" t="s">
        <v>1979</v>
      </c>
    </row>
    <row r="1761" spans="1:1" x14ac:dyDescent="0.3">
      <c r="A1761" s="10" t="s">
        <v>1980</v>
      </c>
    </row>
    <row r="1762" spans="1:1" x14ac:dyDescent="0.3">
      <c r="A1762" s="10" t="s">
        <v>1981</v>
      </c>
    </row>
    <row r="1763" spans="1:1" x14ac:dyDescent="0.3">
      <c r="A1763" s="10" t="s">
        <v>1982</v>
      </c>
    </row>
    <row r="1764" spans="1:1" x14ac:dyDescent="0.3">
      <c r="A1764" s="10" t="s">
        <v>1983</v>
      </c>
    </row>
    <row r="1765" spans="1:1" x14ac:dyDescent="0.3">
      <c r="A1765" s="10" t="s">
        <v>1984</v>
      </c>
    </row>
    <row r="1766" spans="1:1" x14ac:dyDescent="0.3">
      <c r="A1766" s="10" t="s">
        <v>1985</v>
      </c>
    </row>
    <row r="1767" spans="1:1" x14ac:dyDescent="0.3">
      <c r="A1767" s="10" t="s">
        <v>1986</v>
      </c>
    </row>
    <row r="1768" spans="1:1" x14ac:dyDescent="0.3">
      <c r="A1768" s="10" t="s">
        <v>1987</v>
      </c>
    </row>
    <row r="1769" spans="1:1" x14ac:dyDescent="0.3">
      <c r="A1769" s="10" t="s">
        <v>1988</v>
      </c>
    </row>
    <row r="1770" spans="1:1" x14ac:dyDescent="0.3">
      <c r="A1770" s="10" t="s">
        <v>1989</v>
      </c>
    </row>
    <row r="1771" spans="1:1" x14ac:dyDescent="0.3">
      <c r="A1771" s="10" t="s">
        <v>1990</v>
      </c>
    </row>
    <row r="1772" spans="1:1" x14ac:dyDescent="0.3">
      <c r="A1772" s="10" t="s">
        <v>1991</v>
      </c>
    </row>
    <row r="1773" spans="1:1" x14ac:dyDescent="0.3">
      <c r="A1773" s="10" t="s">
        <v>1992</v>
      </c>
    </row>
    <row r="1774" spans="1:1" x14ac:dyDescent="0.3">
      <c r="A1774" s="10" t="s">
        <v>1993</v>
      </c>
    </row>
    <row r="1775" spans="1:1" x14ac:dyDescent="0.3">
      <c r="A1775" s="10" t="s">
        <v>1994</v>
      </c>
    </row>
    <row r="1776" spans="1:1" x14ac:dyDescent="0.3">
      <c r="A1776" s="10" t="s">
        <v>1995</v>
      </c>
    </row>
    <row r="1777" spans="1:1" x14ac:dyDescent="0.3">
      <c r="A1777" s="10" t="s">
        <v>1996</v>
      </c>
    </row>
    <row r="1778" spans="1:1" x14ac:dyDescent="0.3">
      <c r="A1778" s="10" t="s">
        <v>1997</v>
      </c>
    </row>
    <row r="1779" spans="1:1" x14ac:dyDescent="0.3">
      <c r="A1779" s="10" t="s">
        <v>1998</v>
      </c>
    </row>
    <row r="1780" spans="1:1" x14ac:dyDescent="0.3">
      <c r="A1780" s="10" t="s">
        <v>1999</v>
      </c>
    </row>
    <row r="1781" spans="1:1" x14ac:dyDescent="0.3">
      <c r="A1781" s="10" t="s">
        <v>2000</v>
      </c>
    </row>
    <row r="1782" spans="1:1" x14ac:dyDescent="0.3">
      <c r="A1782" s="10" t="s">
        <v>2001</v>
      </c>
    </row>
    <row r="1783" spans="1:1" x14ac:dyDescent="0.3">
      <c r="A1783" s="10" t="s">
        <v>2002</v>
      </c>
    </row>
    <row r="1784" spans="1:1" x14ac:dyDescent="0.3">
      <c r="A1784" s="10" t="s">
        <v>2003</v>
      </c>
    </row>
    <row r="1785" spans="1:1" x14ac:dyDescent="0.3">
      <c r="A1785" s="10" t="s">
        <v>2004</v>
      </c>
    </row>
    <row r="1786" spans="1:1" x14ac:dyDescent="0.3">
      <c r="A1786" s="10" t="s">
        <v>2005</v>
      </c>
    </row>
    <row r="1787" spans="1:1" x14ac:dyDescent="0.3">
      <c r="A1787" s="10" t="s">
        <v>2006</v>
      </c>
    </row>
    <row r="1788" spans="1:1" x14ac:dyDescent="0.3">
      <c r="A1788" s="10" t="s">
        <v>2007</v>
      </c>
    </row>
    <row r="1789" spans="1:1" x14ac:dyDescent="0.3">
      <c r="A1789" s="10" t="s">
        <v>2008</v>
      </c>
    </row>
    <row r="1790" spans="1:1" x14ac:dyDescent="0.3">
      <c r="A1790" s="10" t="s">
        <v>2009</v>
      </c>
    </row>
    <row r="1791" spans="1:1" x14ac:dyDescent="0.3">
      <c r="A1791" s="10" t="s">
        <v>2010</v>
      </c>
    </row>
    <row r="1792" spans="1:1" x14ac:dyDescent="0.3">
      <c r="A1792" s="10" t="s">
        <v>2011</v>
      </c>
    </row>
    <row r="1793" spans="1:1" x14ac:dyDescent="0.3">
      <c r="A1793" s="10" t="s">
        <v>2012</v>
      </c>
    </row>
    <row r="1794" spans="1:1" x14ac:dyDescent="0.3">
      <c r="A1794" s="10" t="s">
        <v>2013</v>
      </c>
    </row>
    <row r="1795" spans="1:1" x14ac:dyDescent="0.3">
      <c r="A1795" s="10" t="s">
        <v>2014</v>
      </c>
    </row>
    <row r="1796" spans="1:1" x14ac:dyDescent="0.3">
      <c r="A1796" s="10" t="s">
        <v>2015</v>
      </c>
    </row>
    <row r="1797" spans="1:1" x14ac:dyDescent="0.3">
      <c r="A1797" s="10" t="s">
        <v>2016</v>
      </c>
    </row>
    <row r="1798" spans="1:1" x14ac:dyDescent="0.3">
      <c r="A1798" s="10" t="s">
        <v>2017</v>
      </c>
    </row>
    <row r="1799" spans="1:1" x14ac:dyDescent="0.3">
      <c r="A1799" s="10" t="s">
        <v>2018</v>
      </c>
    </row>
    <row r="1800" spans="1:1" x14ac:dyDescent="0.3">
      <c r="A1800" s="10" t="s">
        <v>2019</v>
      </c>
    </row>
    <row r="1801" spans="1:1" x14ac:dyDescent="0.3">
      <c r="A1801" s="10" t="s">
        <v>2020</v>
      </c>
    </row>
    <row r="1802" spans="1:1" x14ac:dyDescent="0.3">
      <c r="A1802" s="10" t="s">
        <v>2021</v>
      </c>
    </row>
    <row r="1803" spans="1:1" x14ac:dyDescent="0.3">
      <c r="A1803" s="10" t="s">
        <v>2022</v>
      </c>
    </row>
    <row r="1804" spans="1:1" x14ac:dyDescent="0.3">
      <c r="A1804" s="10" t="s">
        <v>2023</v>
      </c>
    </row>
    <row r="1805" spans="1:1" x14ac:dyDescent="0.3">
      <c r="A1805" s="10" t="s">
        <v>2024</v>
      </c>
    </row>
    <row r="1806" spans="1:1" x14ac:dyDescent="0.3">
      <c r="A1806" s="10" t="s">
        <v>2025</v>
      </c>
    </row>
    <row r="1807" spans="1:1" x14ac:dyDescent="0.3">
      <c r="A1807" s="10" t="s">
        <v>2026</v>
      </c>
    </row>
    <row r="1808" spans="1:1" x14ac:dyDescent="0.3">
      <c r="A1808" s="10" t="s">
        <v>2027</v>
      </c>
    </row>
    <row r="1809" spans="1:1" x14ac:dyDescent="0.3">
      <c r="A1809" s="10" t="s">
        <v>2028</v>
      </c>
    </row>
    <row r="1810" spans="1:1" x14ac:dyDescent="0.3">
      <c r="A1810" s="10" t="s">
        <v>2029</v>
      </c>
    </row>
    <row r="1811" spans="1:1" x14ac:dyDescent="0.3">
      <c r="A1811" s="10" t="s">
        <v>2030</v>
      </c>
    </row>
    <row r="1812" spans="1:1" x14ac:dyDescent="0.3">
      <c r="A1812" s="10" t="s">
        <v>2031</v>
      </c>
    </row>
    <row r="1813" spans="1:1" x14ac:dyDescent="0.3">
      <c r="A1813" s="10" t="s">
        <v>2032</v>
      </c>
    </row>
    <row r="1814" spans="1:1" x14ac:dyDescent="0.3">
      <c r="A1814" s="10" t="s">
        <v>2033</v>
      </c>
    </row>
    <row r="1815" spans="1:1" x14ac:dyDescent="0.3">
      <c r="A1815" s="10" t="s">
        <v>2034</v>
      </c>
    </row>
    <row r="1816" spans="1:1" x14ac:dyDescent="0.3">
      <c r="A1816" s="10" t="s">
        <v>2035</v>
      </c>
    </row>
    <row r="1817" spans="1:1" x14ac:dyDescent="0.3">
      <c r="A1817" s="10" t="s">
        <v>2036</v>
      </c>
    </row>
    <row r="1818" spans="1:1" x14ac:dyDescent="0.3">
      <c r="A1818" s="10" t="s">
        <v>2037</v>
      </c>
    </row>
    <row r="1819" spans="1:1" x14ac:dyDescent="0.3">
      <c r="A1819" s="10" t="s">
        <v>2038</v>
      </c>
    </row>
    <row r="1820" spans="1:1" x14ac:dyDescent="0.3">
      <c r="A1820" s="10" t="s">
        <v>2039</v>
      </c>
    </row>
    <row r="1821" spans="1:1" x14ac:dyDescent="0.3">
      <c r="A1821" s="10" t="s">
        <v>2040</v>
      </c>
    </row>
    <row r="1822" spans="1:1" x14ac:dyDescent="0.3">
      <c r="A1822" s="10" t="s">
        <v>2041</v>
      </c>
    </row>
    <row r="1823" spans="1:1" x14ac:dyDescent="0.3">
      <c r="A1823" s="10" t="s">
        <v>2042</v>
      </c>
    </row>
    <row r="1824" spans="1:1" x14ac:dyDescent="0.3">
      <c r="A1824" s="10" t="s">
        <v>2043</v>
      </c>
    </row>
    <row r="1825" spans="1:1" x14ac:dyDescent="0.3">
      <c r="A1825" s="10" t="s">
        <v>2044</v>
      </c>
    </row>
    <row r="1826" spans="1:1" x14ac:dyDescent="0.3">
      <c r="A1826" s="10" t="s">
        <v>2045</v>
      </c>
    </row>
    <row r="1827" spans="1:1" x14ac:dyDescent="0.3">
      <c r="A1827" s="10" t="s">
        <v>2046</v>
      </c>
    </row>
    <row r="1828" spans="1:1" x14ac:dyDescent="0.3">
      <c r="A1828" s="10" t="s">
        <v>2047</v>
      </c>
    </row>
    <row r="1829" spans="1:1" x14ac:dyDescent="0.3">
      <c r="A1829" s="10" t="s">
        <v>2048</v>
      </c>
    </row>
    <row r="1830" spans="1:1" x14ac:dyDescent="0.3">
      <c r="A1830" s="10" t="s">
        <v>2049</v>
      </c>
    </row>
    <row r="1831" spans="1:1" x14ac:dyDescent="0.3">
      <c r="A1831" s="10" t="s">
        <v>2050</v>
      </c>
    </row>
    <row r="1832" spans="1:1" x14ac:dyDescent="0.3">
      <c r="A1832" s="10" t="s">
        <v>2051</v>
      </c>
    </row>
    <row r="1833" spans="1:1" x14ac:dyDescent="0.3">
      <c r="A1833" s="10" t="s">
        <v>2052</v>
      </c>
    </row>
    <row r="1834" spans="1:1" x14ac:dyDescent="0.3">
      <c r="A1834" s="10" t="s">
        <v>2053</v>
      </c>
    </row>
    <row r="1835" spans="1:1" x14ac:dyDescent="0.3">
      <c r="A1835" s="10" t="s">
        <v>2054</v>
      </c>
    </row>
    <row r="1836" spans="1:1" x14ac:dyDescent="0.3">
      <c r="A1836" s="10" t="s">
        <v>2055</v>
      </c>
    </row>
    <row r="1837" spans="1:1" x14ac:dyDescent="0.3">
      <c r="A1837" s="10" t="s">
        <v>2056</v>
      </c>
    </row>
    <row r="1838" spans="1:1" x14ac:dyDescent="0.3">
      <c r="A1838" s="10" t="s">
        <v>2057</v>
      </c>
    </row>
    <row r="1839" spans="1:1" x14ac:dyDescent="0.3">
      <c r="A1839" s="10" t="s">
        <v>2058</v>
      </c>
    </row>
    <row r="1840" spans="1:1" x14ac:dyDescent="0.3">
      <c r="A1840" s="10" t="s">
        <v>2059</v>
      </c>
    </row>
    <row r="1841" spans="1:1" x14ac:dyDescent="0.3">
      <c r="A1841" s="10" t="s">
        <v>2060</v>
      </c>
    </row>
    <row r="1842" spans="1:1" x14ac:dyDescent="0.3">
      <c r="A1842" s="10" t="s">
        <v>2061</v>
      </c>
    </row>
    <row r="1843" spans="1:1" x14ac:dyDescent="0.3">
      <c r="A1843" s="10" t="s">
        <v>2062</v>
      </c>
    </row>
    <row r="1844" spans="1:1" x14ac:dyDescent="0.3">
      <c r="A1844" s="10" t="s">
        <v>2063</v>
      </c>
    </row>
    <row r="1845" spans="1:1" x14ac:dyDescent="0.3">
      <c r="A1845" s="10" t="s">
        <v>2064</v>
      </c>
    </row>
    <row r="1846" spans="1:1" x14ac:dyDescent="0.3">
      <c r="A1846" s="10" t="s">
        <v>2065</v>
      </c>
    </row>
    <row r="1847" spans="1:1" x14ac:dyDescent="0.3">
      <c r="A1847" s="10" t="s">
        <v>2066</v>
      </c>
    </row>
    <row r="1848" spans="1:1" x14ac:dyDescent="0.3">
      <c r="A1848" s="10" t="s">
        <v>2067</v>
      </c>
    </row>
    <row r="1849" spans="1:1" x14ac:dyDescent="0.3">
      <c r="A1849" s="10" t="s">
        <v>2068</v>
      </c>
    </row>
    <row r="1850" spans="1:1" x14ac:dyDescent="0.3">
      <c r="A1850" s="10" t="s">
        <v>2069</v>
      </c>
    </row>
    <row r="1851" spans="1:1" x14ac:dyDescent="0.3">
      <c r="A1851" s="10" t="s">
        <v>2070</v>
      </c>
    </row>
    <row r="1852" spans="1:1" x14ac:dyDescent="0.3">
      <c r="A1852" s="10" t="s">
        <v>2071</v>
      </c>
    </row>
    <row r="1853" spans="1:1" x14ac:dyDescent="0.3">
      <c r="A1853" s="10" t="s">
        <v>2072</v>
      </c>
    </row>
    <row r="1854" spans="1:1" x14ac:dyDescent="0.3">
      <c r="A1854" s="10" t="s">
        <v>2073</v>
      </c>
    </row>
    <row r="1855" spans="1:1" x14ac:dyDescent="0.3">
      <c r="A1855" s="10" t="s">
        <v>2074</v>
      </c>
    </row>
    <row r="1856" spans="1:1" x14ac:dyDescent="0.3">
      <c r="A1856" s="10" t="s">
        <v>2075</v>
      </c>
    </row>
    <row r="1857" spans="1:1" x14ac:dyDescent="0.3">
      <c r="A1857" s="10" t="s">
        <v>2076</v>
      </c>
    </row>
    <row r="1858" spans="1:1" x14ac:dyDescent="0.3">
      <c r="A1858" s="10" t="s">
        <v>2077</v>
      </c>
    </row>
    <row r="1859" spans="1:1" x14ac:dyDescent="0.3">
      <c r="A1859" s="10" t="s">
        <v>2078</v>
      </c>
    </row>
    <row r="1860" spans="1:1" x14ac:dyDescent="0.3">
      <c r="A1860" s="10" t="s">
        <v>2079</v>
      </c>
    </row>
    <row r="1861" spans="1:1" x14ac:dyDescent="0.3">
      <c r="A1861" s="10" t="s">
        <v>2080</v>
      </c>
    </row>
    <row r="1862" spans="1:1" x14ac:dyDescent="0.3">
      <c r="A1862" s="10" t="s">
        <v>2081</v>
      </c>
    </row>
    <row r="1863" spans="1:1" x14ac:dyDescent="0.3">
      <c r="A1863" s="10" t="s">
        <v>2082</v>
      </c>
    </row>
    <row r="1864" spans="1:1" x14ac:dyDescent="0.3">
      <c r="A1864" s="10" t="s">
        <v>2083</v>
      </c>
    </row>
    <row r="1865" spans="1:1" x14ac:dyDescent="0.3">
      <c r="A1865" s="10" t="s">
        <v>2084</v>
      </c>
    </row>
    <row r="1866" spans="1:1" x14ac:dyDescent="0.3">
      <c r="A1866" s="10" t="s">
        <v>2085</v>
      </c>
    </row>
    <row r="1867" spans="1:1" x14ac:dyDescent="0.3">
      <c r="A1867" s="10" t="s">
        <v>2086</v>
      </c>
    </row>
    <row r="1868" spans="1:1" x14ac:dyDescent="0.3">
      <c r="A1868" s="10" t="s">
        <v>2087</v>
      </c>
    </row>
    <row r="1869" spans="1:1" x14ac:dyDescent="0.3">
      <c r="A1869" s="10" t="s">
        <v>2088</v>
      </c>
    </row>
    <row r="1870" spans="1:1" x14ac:dyDescent="0.3">
      <c r="A1870" s="10" t="s">
        <v>2089</v>
      </c>
    </row>
    <row r="1871" spans="1:1" x14ac:dyDescent="0.3">
      <c r="A1871" s="10" t="s">
        <v>2090</v>
      </c>
    </row>
    <row r="1872" spans="1:1" x14ac:dyDescent="0.3">
      <c r="A1872" s="10" t="s">
        <v>2091</v>
      </c>
    </row>
    <row r="1873" spans="1:1" x14ac:dyDescent="0.3">
      <c r="A1873" s="10" t="s">
        <v>2092</v>
      </c>
    </row>
    <row r="1874" spans="1:1" x14ac:dyDescent="0.3">
      <c r="A1874" s="10" t="s">
        <v>2093</v>
      </c>
    </row>
    <row r="1875" spans="1:1" x14ac:dyDescent="0.3">
      <c r="A1875" s="10" t="s">
        <v>2094</v>
      </c>
    </row>
    <row r="1876" spans="1:1" x14ac:dyDescent="0.3">
      <c r="A1876" s="10" t="s">
        <v>2095</v>
      </c>
    </row>
    <row r="1877" spans="1:1" x14ac:dyDescent="0.3">
      <c r="A1877" s="10" t="s">
        <v>2096</v>
      </c>
    </row>
    <row r="1878" spans="1:1" x14ac:dyDescent="0.3">
      <c r="A1878" s="10" t="s">
        <v>2097</v>
      </c>
    </row>
    <row r="1879" spans="1:1" x14ac:dyDescent="0.3">
      <c r="A1879" s="10" t="s">
        <v>2098</v>
      </c>
    </row>
    <row r="1880" spans="1:1" x14ac:dyDescent="0.3">
      <c r="A1880" s="10" t="s">
        <v>2099</v>
      </c>
    </row>
    <row r="1881" spans="1:1" x14ac:dyDescent="0.3">
      <c r="A1881" s="10" t="s">
        <v>2100</v>
      </c>
    </row>
    <row r="1882" spans="1:1" x14ac:dyDescent="0.3">
      <c r="A1882" s="10" t="s">
        <v>2101</v>
      </c>
    </row>
    <row r="1883" spans="1:1" x14ac:dyDescent="0.3">
      <c r="A1883" s="10" t="s">
        <v>2102</v>
      </c>
    </row>
    <row r="1885" spans="1:1" x14ac:dyDescent="0.3">
      <c r="A1885" s="11" t="s">
        <v>2103</v>
      </c>
    </row>
    <row r="1886" spans="1:1" x14ac:dyDescent="0.3">
      <c r="A1886" s="11" t="s">
        <v>2104</v>
      </c>
    </row>
    <row r="1887" spans="1:1" x14ac:dyDescent="0.3">
      <c r="A1887" s="11" t="s">
        <v>2105</v>
      </c>
    </row>
    <row r="1888" spans="1:1" x14ac:dyDescent="0.3">
      <c r="A1888" s="11" t="s">
        <v>2106</v>
      </c>
    </row>
    <row r="1889" spans="1:1" x14ac:dyDescent="0.3">
      <c r="A1889" s="11" t="s">
        <v>2107</v>
      </c>
    </row>
    <row r="1890" spans="1:1" x14ac:dyDescent="0.3">
      <c r="A1890" s="11" t="s">
        <v>2108</v>
      </c>
    </row>
    <row r="1891" spans="1:1" x14ac:dyDescent="0.3">
      <c r="A1891" s="11" t="s">
        <v>2109</v>
      </c>
    </row>
    <row r="1892" spans="1:1" x14ac:dyDescent="0.3">
      <c r="A1892" s="11" t="s">
        <v>2110</v>
      </c>
    </row>
    <row r="1893" spans="1:1" x14ac:dyDescent="0.3">
      <c r="A1893" s="11" t="s">
        <v>2111</v>
      </c>
    </row>
    <row r="1894" spans="1:1" x14ac:dyDescent="0.3">
      <c r="A1894" s="11" t="s">
        <v>2112</v>
      </c>
    </row>
    <row r="1895" spans="1:1" x14ac:dyDescent="0.3">
      <c r="A1895" s="11" t="s">
        <v>2113</v>
      </c>
    </row>
    <row r="1896" spans="1:1" x14ac:dyDescent="0.3">
      <c r="A1896" s="11" t="s">
        <v>2114</v>
      </c>
    </row>
    <row r="1897" spans="1:1" x14ac:dyDescent="0.3">
      <c r="A1897" s="11" t="s">
        <v>2115</v>
      </c>
    </row>
    <row r="1898" spans="1:1" x14ac:dyDescent="0.3">
      <c r="A1898" s="11" t="s">
        <v>2116</v>
      </c>
    </row>
    <row r="1899" spans="1:1" x14ac:dyDescent="0.3">
      <c r="A1899" s="11" t="s">
        <v>2117</v>
      </c>
    </row>
    <row r="1900" spans="1:1" x14ac:dyDescent="0.3">
      <c r="A1900" s="11" t="s">
        <v>2118</v>
      </c>
    </row>
    <row r="1901" spans="1:1" x14ac:dyDescent="0.3">
      <c r="A1901" s="11" t="s">
        <v>2119</v>
      </c>
    </row>
    <row r="1902" spans="1:1" x14ac:dyDescent="0.3">
      <c r="A1902" s="11" t="s">
        <v>2120</v>
      </c>
    </row>
    <row r="1903" spans="1:1" x14ac:dyDescent="0.3">
      <c r="A1903" s="11" t="s">
        <v>2121</v>
      </c>
    </row>
    <row r="1904" spans="1:1" x14ac:dyDescent="0.3">
      <c r="A1904" s="11" t="s">
        <v>2122</v>
      </c>
    </row>
    <row r="1905" spans="1:1" x14ac:dyDescent="0.3">
      <c r="A1905" s="11" t="s">
        <v>2123</v>
      </c>
    </row>
    <row r="1906" spans="1:1" x14ac:dyDescent="0.3">
      <c r="A1906" s="11" t="s">
        <v>2124</v>
      </c>
    </row>
    <row r="1907" spans="1:1" x14ac:dyDescent="0.3">
      <c r="A1907" s="11" t="s">
        <v>2125</v>
      </c>
    </row>
    <row r="1908" spans="1:1" x14ac:dyDescent="0.3">
      <c r="A1908" s="11" t="s">
        <v>2126</v>
      </c>
    </row>
    <row r="1909" spans="1:1" x14ac:dyDescent="0.3">
      <c r="A1909" s="11" t="s">
        <v>2127</v>
      </c>
    </row>
    <row r="1910" spans="1:1" x14ac:dyDescent="0.3">
      <c r="A1910" s="11" t="s">
        <v>2128</v>
      </c>
    </row>
    <row r="1911" spans="1:1" x14ac:dyDescent="0.3">
      <c r="A1911" s="11" t="s">
        <v>2129</v>
      </c>
    </row>
    <row r="1912" spans="1:1" x14ac:dyDescent="0.3">
      <c r="A1912" s="11" t="s">
        <v>2130</v>
      </c>
    </row>
    <row r="1913" spans="1:1" x14ac:dyDescent="0.3">
      <c r="A1913" s="11" t="s">
        <v>2131</v>
      </c>
    </row>
    <row r="1914" spans="1:1" x14ac:dyDescent="0.3">
      <c r="A1914" s="11" t="s">
        <v>2132</v>
      </c>
    </row>
    <row r="1915" spans="1:1" x14ac:dyDescent="0.3">
      <c r="A1915" s="11" t="s">
        <v>2133</v>
      </c>
    </row>
    <row r="1916" spans="1:1" x14ac:dyDescent="0.3">
      <c r="A1916" s="11" t="s">
        <v>2134</v>
      </c>
    </row>
    <row r="1917" spans="1:1" x14ac:dyDescent="0.3">
      <c r="A1917" s="11" t="s">
        <v>2135</v>
      </c>
    </row>
    <row r="1918" spans="1:1" x14ac:dyDescent="0.3">
      <c r="A1918" s="11" t="s">
        <v>2136</v>
      </c>
    </row>
    <row r="1919" spans="1:1" x14ac:dyDescent="0.3">
      <c r="A1919" s="11" t="s">
        <v>2137</v>
      </c>
    </row>
    <row r="1920" spans="1:1" x14ac:dyDescent="0.3">
      <c r="A1920" s="11" t="s">
        <v>2138</v>
      </c>
    </row>
    <row r="1921" spans="1:1" x14ac:dyDescent="0.3">
      <c r="A1921" s="11" t="s">
        <v>2139</v>
      </c>
    </row>
    <row r="1922" spans="1:1" x14ac:dyDescent="0.3">
      <c r="A1922" s="11" t="s">
        <v>2140</v>
      </c>
    </row>
    <row r="1923" spans="1:1" x14ac:dyDescent="0.3">
      <c r="A1923" s="11" t="s">
        <v>2141</v>
      </c>
    </row>
    <row r="1924" spans="1:1" x14ac:dyDescent="0.3">
      <c r="A1924" s="11" t="s">
        <v>2142</v>
      </c>
    </row>
    <row r="1925" spans="1:1" x14ac:dyDescent="0.3">
      <c r="A1925" s="11" t="s">
        <v>2143</v>
      </c>
    </row>
    <row r="1926" spans="1:1" x14ac:dyDescent="0.3">
      <c r="A1926" s="11" t="s">
        <v>2144</v>
      </c>
    </row>
    <row r="1927" spans="1:1" x14ac:dyDescent="0.3">
      <c r="A1927" s="11" t="s">
        <v>2145</v>
      </c>
    </row>
    <row r="1928" spans="1:1" x14ac:dyDescent="0.3">
      <c r="A1928" s="11" t="s">
        <v>2146</v>
      </c>
    </row>
    <row r="1929" spans="1:1" x14ac:dyDescent="0.3">
      <c r="A1929" s="11" t="s">
        <v>2147</v>
      </c>
    </row>
    <row r="1930" spans="1:1" x14ac:dyDescent="0.3">
      <c r="A1930" s="11" t="s">
        <v>2148</v>
      </c>
    </row>
    <row r="1931" spans="1:1" x14ac:dyDescent="0.3">
      <c r="A1931" s="11" t="s">
        <v>2149</v>
      </c>
    </row>
    <row r="1932" spans="1:1" x14ac:dyDescent="0.3">
      <c r="A1932" s="11" t="s">
        <v>2150</v>
      </c>
    </row>
    <row r="1933" spans="1:1" x14ac:dyDescent="0.3">
      <c r="A1933" s="11" t="s">
        <v>2151</v>
      </c>
    </row>
    <row r="1934" spans="1:1" x14ac:dyDescent="0.3">
      <c r="A1934" s="11" t="s">
        <v>2152</v>
      </c>
    </row>
    <row r="1935" spans="1:1" x14ac:dyDescent="0.3">
      <c r="A1935" s="11" t="s">
        <v>2153</v>
      </c>
    </row>
    <row r="1936" spans="1:1" x14ac:dyDescent="0.3">
      <c r="A1936" s="11" t="s">
        <v>2154</v>
      </c>
    </row>
    <row r="1937" spans="1:1" x14ac:dyDescent="0.3">
      <c r="A1937" s="11" t="s">
        <v>2155</v>
      </c>
    </row>
    <row r="1938" spans="1:1" x14ac:dyDescent="0.3">
      <c r="A1938" s="11" t="s">
        <v>2156</v>
      </c>
    </row>
    <row r="1939" spans="1:1" x14ac:dyDescent="0.3">
      <c r="A1939" s="11" t="s">
        <v>2157</v>
      </c>
    </row>
    <row r="1940" spans="1:1" x14ac:dyDescent="0.3">
      <c r="A1940" s="11" t="s">
        <v>2158</v>
      </c>
    </row>
    <row r="1941" spans="1:1" x14ac:dyDescent="0.3">
      <c r="A1941" s="11" t="s">
        <v>2159</v>
      </c>
    </row>
    <row r="1942" spans="1:1" x14ac:dyDescent="0.3">
      <c r="A1942" s="11" t="s">
        <v>2160</v>
      </c>
    </row>
    <row r="1943" spans="1:1" x14ac:dyDescent="0.3">
      <c r="A1943" s="11" t="s">
        <v>2161</v>
      </c>
    </row>
    <row r="1944" spans="1:1" x14ac:dyDescent="0.3">
      <c r="A1944" s="11" t="s">
        <v>2162</v>
      </c>
    </row>
    <row r="1945" spans="1:1" x14ac:dyDescent="0.3">
      <c r="A1945" s="11" t="s">
        <v>2163</v>
      </c>
    </row>
    <row r="1946" spans="1:1" x14ac:dyDescent="0.3">
      <c r="A1946" s="11" t="s">
        <v>2164</v>
      </c>
    </row>
    <row r="1947" spans="1:1" x14ac:dyDescent="0.3">
      <c r="A1947" s="11" t="s">
        <v>2165</v>
      </c>
    </row>
    <row r="1948" spans="1:1" x14ac:dyDescent="0.3">
      <c r="A1948" s="11" t="s">
        <v>2166</v>
      </c>
    </row>
    <row r="1949" spans="1:1" x14ac:dyDescent="0.3">
      <c r="A1949" s="11" t="s">
        <v>2167</v>
      </c>
    </row>
    <row r="1950" spans="1:1" x14ac:dyDescent="0.3">
      <c r="A1950" s="11" t="s">
        <v>2168</v>
      </c>
    </row>
    <row r="1951" spans="1:1" x14ac:dyDescent="0.3">
      <c r="A1951" s="11" t="s">
        <v>2169</v>
      </c>
    </row>
    <row r="1952" spans="1:1" x14ac:dyDescent="0.3">
      <c r="A1952" s="11" t="s">
        <v>2170</v>
      </c>
    </row>
    <row r="1953" spans="1:1" x14ac:dyDescent="0.3">
      <c r="A1953" s="11" t="s">
        <v>2171</v>
      </c>
    </row>
    <row r="1954" spans="1:1" x14ac:dyDescent="0.3">
      <c r="A1954" s="11" t="s">
        <v>2172</v>
      </c>
    </row>
    <row r="1955" spans="1:1" x14ac:dyDescent="0.3">
      <c r="A1955" s="11" t="s">
        <v>2173</v>
      </c>
    </row>
    <row r="1956" spans="1:1" x14ac:dyDescent="0.3">
      <c r="A1956" s="11" t="s">
        <v>2174</v>
      </c>
    </row>
    <row r="1957" spans="1:1" x14ac:dyDescent="0.3">
      <c r="A1957" s="11" t="s">
        <v>2175</v>
      </c>
    </row>
    <row r="1958" spans="1:1" x14ac:dyDescent="0.3">
      <c r="A1958" s="11" t="s">
        <v>2176</v>
      </c>
    </row>
    <row r="1959" spans="1:1" x14ac:dyDescent="0.3">
      <c r="A1959" s="11" t="s">
        <v>2177</v>
      </c>
    </row>
    <row r="1960" spans="1:1" x14ac:dyDescent="0.3">
      <c r="A1960" s="11" t="s">
        <v>2178</v>
      </c>
    </row>
    <row r="1961" spans="1:1" x14ac:dyDescent="0.3">
      <c r="A1961" s="11" t="s">
        <v>2179</v>
      </c>
    </row>
    <row r="1962" spans="1:1" x14ac:dyDescent="0.3">
      <c r="A1962" s="11" t="s">
        <v>2180</v>
      </c>
    </row>
    <row r="1963" spans="1:1" x14ac:dyDescent="0.3">
      <c r="A1963" s="11" t="s">
        <v>2181</v>
      </c>
    </row>
    <row r="1964" spans="1:1" x14ac:dyDescent="0.3">
      <c r="A1964" s="11" t="s">
        <v>2182</v>
      </c>
    </row>
    <row r="1965" spans="1:1" x14ac:dyDescent="0.3">
      <c r="A1965" s="11" t="s">
        <v>2183</v>
      </c>
    </row>
    <row r="1966" spans="1:1" x14ac:dyDescent="0.3">
      <c r="A1966" s="11" t="s">
        <v>2184</v>
      </c>
    </row>
    <row r="1967" spans="1:1" x14ac:dyDescent="0.3">
      <c r="A1967" s="11" t="s">
        <v>2185</v>
      </c>
    </row>
    <row r="1968" spans="1:1" x14ac:dyDescent="0.3">
      <c r="A1968" s="11" t="s">
        <v>2186</v>
      </c>
    </row>
    <row r="1969" spans="1:1" x14ac:dyDescent="0.3">
      <c r="A1969" s="11" t="s">
        <v>2187</v>
      </c>
    </row>
    <row r="1970" spans="1:1" x14ac:dyDescent="0.3">
      <c r="A1970" s="11" t="s">
        <v>2188</v>
      </c>
    </row>
    <row r="1971" spans="1:1" x14ac:dyDescent="0.3">
      <c r="A1971" s="11" t="s">
        <v>2189</v>
      </c>
    </row>
    <row r="1972" spans="1:1" x14ac:dyDescent="0.3">
      <c r="A1972" s="11" t="s">
        <v>2190</v>
      </c>
    </row>
    <row r="1973" spans="1:1" x14ac:dyDescent="0.3">
      <c r="A1973" s="11" t="s">
        <v>2191</v>
      </c>
    </row>
    <row r="1974" spans="1:1" x14ac:dyDescent="0.3">
      <c r="A1974" s="11" t="s">
        <v>2192</v>
      </c>
    </row>
    <row r="1975" spans="1:1" x14ac:dyDescent="0.3">
      <c r="A1975" s="11" t="s">
        <v>2193</v>
      </c>
    </row>
    <row r="1976" spans="1:1" x14ac:dyDescent="0.3">
      <c r="A1976" s="11" t="s">
        <v>2194</v>
      </c>
    </row>
    <row r="1977" spans="1:1" x14ac:dyDescent="0.3">
      <c r="A1977" s="11" t="s">
        <v>2195</v>
      </c>
    </row>
    <row r="1978" spans="1:1" x14ac:dyDescent="0.3">
      <c r="A1978" s="11" t="s">
        <v>2196</v>
      </c>
    </row>
    <row r="1979" spans="1:1" x14ac:dyDescent="0.3">
      <c r="A1979" s="11" t="s">
        <v>2197</v>
      </c>
    </row>
    <row r="1980" spans="1:1" x14ac:dyDescent="0.3">
      <c r="A1980" s="11" t="s">
        <v>2198</v>
      </c>
    </row>
    <row r="1981" spans="1:1" x14ac:dyDescent="0.3">
      <c r="A1981" s="11" t="s">
        <v>2199</v>
      </c>
    </row>
    <row r="1982" spans="1:1" x14ac:dyDescent="0.3">
      <c r="A1982" s="11" t="s">
        <v>2200</v>
      </c>
    </row>
    <row r="1983" spans="1:1" x14ac:dyDescent="0.3">
      <c r="A1983" s="11" t="s">
        <v>2201</v>
      </c>
    </row>
    <row r="1984" spans="1:1" x14ac:dyDescent="0.3">
      <c r="A1984" s="11" t="s">
        <v>2202</v>
      </c>
    </row>
    <row r="1985" spans="1:1" x14ac:dyDescent="0.3">
      <c r="A1985" s="11" t="s">
        <v>2203</v>
      </c>
    </row>
    <row r="1986" spans="1:1" x14ac:dyDescent="0.3">
      <c r="A1986" s="11" t="s">
        <v>2204</v>
      </c>
    </row>
    <row r="1987" spans="1:1" x14ac:dyDescent="0.3">
      <c r="A1987" s="11" t="s">
        <v>2205</v>
      </c>
    </row>
    <row r="1988" spans="1:1" x14ac:dyDescent="0.3">
      <c r="A1988" s="11" t="s">
        <v>2206</v>
      </c>
    </row>
    <row r="1989" spans="1:1" x14ac:dyDescent="0.3">
      <c r="A1989" s="11" t="s">
        <v>2207</v>
      </c>
    </row>
    <row r="1990" spans="1:1" x14ac:dyDescent="0.3">
      <c r="A1990" s="11" t="s">
        <v>2208</v>
      </c>
    </row>
    <row r="1991" spans="1:1" x14ac:dyDescent="0.3">
      <c r="A1991" s="11" t="s">
        <v>2209</v>
      </c>
    </row>
    <row r="1992" spans="1:1" x14ac:dyDescent="0.3">
      <c r="A1992" s="11" t="s">
        <v>2210</v>
      </c>
    </row>
    <row r="1993" spans="1:1" x14ac:dyDescent="0.3">
      <c r="A1993" s="11" t="s">
        <v>2211</v>
      </c>
    </row>
    <row r="1994" spans="1:1" x14ac:dyDescent="0.3">
      <c r="A1994" s="11" t="s">
        <v>2212</v>
      </c>
    </row>
    <row r="1995" spans="1:1" x14ac:dyDescent="0.3">
      <c r="A1995" s="11" t="s">
        <v>2213</v>
      </c>
    </row>
    <row r="1996" spans="1:1" x14ac:dyDescent="0.3">
      <c r="A1996" s="11" t="s">
        <v>2214</v>
      </c>
    </row>
    <row r="1997" spans="1:1" x14ac:dyDescent="0.3">
      <c r="A1997" s="11" t="s">
        <v>2215</v>
      </c>
    </row>
    <row r="1998" spans="1:1" x14ac:dyDescent="0.3">
      <c r="A1998" s="11" t="s">
        <v>2216</v>
      </c>
    </row>
    <row r="1999" spans="1:1" x14ac:dyDescent="0.3">
      <c r="A1999" s="11" t="s">
        <v>2217</v>
      </c>
    </row>
    <row r="2000" spans="1:1" x14ac:dyDescent="0.3">
      <c r="A2000" s="11" t="s">
        <v>2218</v>
      </c>
    </row>
    <row r="2001" spans="1:1" x14ac:dyDescent="0.3">
      <c r="A2001" s="11" t="s">
        <v>2219</v>
      </c>
    </row>
    <row r="2002" spans="1:1" x14ac:dyDescent="0.3">
      <c r="A2002" s="11" t="s">
        <v>2220</v>
      </c>
    </row>
    <row r="2003" spans="1:1" x14ac:dyDescent="0.3">
      <c r="A2003" s="11" t="s">
        <v>2221</v>
      </c>
    </row>
    <row r="2004" spans="1:1" x14ac:dyDescent="0.3">
      <c r="A2004" s="11" t="s">
        <v>2222</v>
      </c>
    </row>
    <row r="2005" spans="1:1" x14ac:dyDescent="0.3">
      <c r="A2005" s="11" t="s">
        <v>2223</v>
      </c>
    </row>
    <row r="2006" spans="1:1" x14ac:dyDescent="0.3">
      <c r="A2006" s="11" t="s">
        <v>2224</v>
      </c>
    </row>
    <row r="2007" spans="1:1" x14ac:dyDescent="0.3">
      <c r="A2007" s="11" t="s">
        <v>2225</v>
      </c>
    </row>
    <row r="2008" spans="1:1" x14ac:dyDescent="0.3">
      <c r="A2008" s="11" t="s">
        <v>2226</v>
      </c>
    </row>
    <row r="2009" spans="1:1" x14ac:dyDescent="0.3">
      <c r="A2009" s="11" t="s">
        <v>2227</v>
      </c>
    </row>
    <row r="2010" spans="1:1" x14ac:dyDescent="0.3">
      <c r="A2010" s="11" t="s">
        <v>2228</v>
      </c>
    </row>
    <row r="2011" spans="1:1" x14ac:dyDescent="0.3">
      <c r="A2011" s="11" t="s">
        <v>2229</v>
      </c>
    </row>
    <row r="2012" spans="1:1" x14ac:dyDescent="0.3">
      <c r="A2012" s="11" t="s">
        <v>2230</v>
      </c>
    </row>
    <row r="2013" spans="1:1" x14ac:dyDescent="0.3">
      <c r="A2013" s="11" t="s">
        <v>2231</v>
      </c>
    </row>
    <row r="2014" spans="1:1" x14ac:dyDescent="0.3">
      <c r="A2014" s="11" t="s">
        <v>2232</v>
      </c>
    </row>
    <row r="2015" spans="1:1" x14ac:dyDescent="0.3">
      <c r="A2015" s="11" t="s">
        <v>2233</v>
      </c>
    </row>
    <row r="2016" spans="1:1" x14ac:dyDescent="0.3">
      <c r="A2016" s="11" t="s">
        <v>2234</v>
      </c>
    </row>
    <row r="2017" spans="1:1" x14ac:dyDescent="0.3">
      <c r="A2017" s="11" t="s">
        <v>2235</v>
      </c>
    </row>
    <row r="2018" spans="1:1" x14ac:dyDescent="0.3">
      <c r="A2018" s="11" t="s">
        <v>2236</v>
      </c>
    </row>
    <row r="2019" spans="1:1" x14ac:dyDescent="0.3">
      <c r="A2019" s="11" t="s">
        <v>2237</v>
      </c>
    </row>
    <row r="2020" spans="1:1" x14ac:dyDescent="0.3">
      <c r="A2020" s="11" t="s">
        <v>2238</v>
      </c>
    </row>
    <row r="2021" spans="1:1" x14ac:dyDescent="0.3">
      <c r="A2021" s="11" t="s">
        <v>2239</v>
      </c>
    </row>
    <row r="2022" spans="1:1" x14ac:dyDescent="0.3">
      <c r="A2022" s="11" t="s">
        <v>2240</v>
      </c>
    </row>
    <row r="2023" spans="1:1" x14ac:dyDescent="0.3">
      <c r="A2023" s="11" t="s">
        <v>2241</v>
      </c>
    </row>
    <row r="2024" spans="1:1" x14ac:dyDescent="0.3">
      <c r="A2024" s="11" t="s">
        <v>2242</v>
      </c>
    </row>
    <row r="2025" spans="1:1" x14ac:dyDescent="0.3">
      <c r="A2025" s="11" t="s">
        <v>2243</v>
      </c>
    </row>
    <row r="2026" spans="1:1" x14ac:dyDescent="0.3">
      <c r="A2026" s="11" t="s">
        <v>2244</v>
      </c>
    </row>
    <row r="2027" spans="1:1" x14ac:dyDescent="0.3">
      <c r="A2027" s="11" t="s">
        <v>2245</v>
      </c>
    </row>
    <row r="2028" spans="1:1" x14ac:dyDescent="0.3">
      <c r="A2028" s="11" t="s">
        <v>2246</v>
      </c>
    </row>
    <row r="2029" spans="1:1" x14ac:dyDescent="0.3">
      <c r="A2029" s="11" t="s">
        <v>2247</v>
      </c>
    </row>
    <row r="2030" spans="1:1" x14ac:dyDescent="0.3">
      <c r="A2030" s="11" t="s">
        <v>2248</v>
      </c>
    </row>
    <row r="2031" spans="1:1" x14ac:dyDescent="0.3">
      <c r="A2031" s="11" t="s">
        <v>2249</v>
      </c>
    </row>
    <row r="2032" spans="1:1" x14ac:dyDescent="0.3">
      <c r="A2032" s="11" t="s">
        <v>2250</v>
      </c>
    </row>
    <row r="2033" spans="1:1" x14ac:dyDescent="0.3">
      <c r="A2033" s="11" t="s">
        <v>2251</v>
      </c>
    </row>
    <row r="2034" spans="1:1" x14ac:dyDescent="0.3">
      <c r="A2034" s="11" t="s">
        <v>2252</v>
      </c>
    </row>
    <row r="2035" spans="1:1" x14ac:dyDescent="0.3">
      <c r="A2035" s="11" t="s">
        <v>2253</v>
      </c>
    </row>
    <row r="2036" spans="1:1" x14ac:dyDescent="0.3">
      <c r="A2036" s="11" t="s">
        <v>2254</v>
      </c>
    </row>
    <row r="2037" spans="1:1" x14ac:dyDescent="0.3">
      <c r="A2037" s="11" t="s">
        <v>2255</v>
      </c>
    </row>
    <row r="2038" spans="1:1" x14ac:dyDescent="0.3">
      <c r="A2038" s="11" t="s">
        <v>2256</v>
      </c>
    </row>
    <row r="2039" spans="1:1" x14ac:dyDescent="0.3">
      <c r="A2039" s="11" t="s">
        <v>2257</v>
      </c>
    </row>
    <row r="2040" spans="1:1" x14ac:dyDescent="0.3">
      <c r="A2040" s="11" t="s">
        <v>2258</v>
      </c>
    </row>
    <row r="2041" spans="1:1" x14ac:dyDescent="0.3">
      <c r="A2041" s="11" t="s">
        <v>2259</v>
      </c>
    </row>
    <row r="2042" spans="1:1" x14ac:dyDescent="0.3">
      <c r="A2042" s="11" t="s">
        <v>2260</v>
      </c>
    </row>
    <row r="2043" spans="1:1" x14ac:dyDescent="0.3">
      <c r="A2043" s="11" t="s">
        <v>2261</v>
      </c>
    </row>
    <row r="2044" spans="1:1" x14ac:dyDescent="0.3">
      <c r="A2044" s="11" t="s">
        <v>2262</v>
      </c>
    </row>
    <row r="2045" spans="1:1" x14ac:dyDescent="0.3">
      <c r="A2045" s="11" t="s">
        <v>2263</v>
      </c>
    </row>
    <row r="2046" spans="1:1" x14ac:dyDescent="0.3">
      <c r="A2046" s="11" t="s">
        <v>2264</v>
      </c>
    </row>
    <row r="2047" spans="1:1" x14ac:dyDescent="0.3">
      <c r="A2047" s="11" t="s">
        <v>2265</v>
      </c>
    </row>
    <row r="2048" spans="1:1" x14ac:dyDescent="0.3">
      <c r="A2048" s="11" t="s">
        <v>2266</v>
      </c>
    </row>
    <row r="2049" spans="1:1" x14ac:dyDescent="0.3">
      <c r="A2049" s="11" t="s">
        <v>2267</v>
      </c>
    </row>
    <row r="2050" spans="1:1" x14ac:dyDescent="0.3">
      <c r="A2050" s="11" t="s">
        <v>2268</v>
      </c>
    </row>
    <row r="2051" spans="1:1" x14ac:dyDescent="0.3">
      <c r="A2051" s="11" t="s">
        <v>2269</v>
      </c>
    </row>
    <row r="2052" spans="1:1" x14ac:dyDescent="0.3">
      <c r="A2052" s="11" t="s">
        <v>2270</v>
      </c>
    </row>
    <row r="2053" spans="1:1" x14ac:dyDescent="0.3">
      <c r="A2053" s="11" t="s">
        <v>2271</v>
      </c>
    </row>
    <row r="2054" spans="1:1" x14ac:dyDescent="0.3">
      <c r="A2054" s="11" t="s">
        <v>2272</v>
      </c>
    </row>
    <row r="2055" spans="1:1" x14ac:dyDescent="0.3">
      <c r="A2055" s="11" t="s">
        <v>2273</v>
      </c>
    </row>
    <row r="2056" spans="1:1" x14ac:dyDescent="0.3">
      <c r="A2056" s="11" t="s">
        <v>2274</v>
      </c>
    </row>
    <row r="2057" spans="1:1" x14ac:dyDescent="0.3">
      <c r="A2057" s="11" t="s">
        <v>2275</v>
      </c>
    </row>
    <row r="2058" spans="1:1" x14ac:dyDescent="0.3">
      <c r="A2058" s="11" t="s">
        <v>2276</v>
      </c>
    </row>
    <row r="2059" spans="1:1" x14ac:dyDescent="0.3">
      <c r="A2059" s="11" t="s">
        <v>2277</v>
      </c>
    </row>
    <row r="2060" spans="1:1" x14ac:dyDescent="0.3">
      <c r="A2060" s="11" t="s">
        <v>2278</v>
      </c>
    </row>
    <row r="2061" spans="1:1" x14ac:dyDescent="0.3">
      <c r="A2061" s="11" t="s">
        <v>2279</v>
      </c>
    </row>
    <row r="2062" spans="1:1" x14ac:dyDescent="0.3">
      <c r="A2062" s="11" t="s">
        <v>2280</v>
      </c>
    </row>
    <row r="2063" spans="1:1" x14ac:dyDescent="0.3">
      <c r="A2063" s="11" t="s">
        <v>2281</v>
      </c>
    </row>
    <row r="2064" spans="1:1" x14ac:dyDescent="0.3">
      <c r="A2064" s="11" t="s">
        <v>2282</v>
      </c>
    </row>
    <row r="2065" spans="1:1" x14ac:dyDescent="0.3">
      <c r="A2065" s="11" t="s">
        <v>2283</v>
      </c>
    </row>
    <row r="2066" spans="1:1" x14ac:dyDescent="0.3">
      <c r="A2066" s="11" t="s">
        <v>2284</v>
      </c>
    </row>
    <row r="2067" spans="1:1" x14ac:dyDescent="0.3">
      <c r="A2067" s="11" t="s">
        <v>2285</v>
      </c>
    </row>
    <row r="2068" spans="1:1" x14ac:dyDescent="0.3">
      <c r="A2068" s="11" t="s">
        <v>2286</v>
      </c>
    </row>
    <row r="2069" spans="1:1" x14ac:dyDescent="0.3">
      <c r="A2069" s="11" t="s">
        <v>2287</v>
      </c>
    </row>
    <row r="2070" spans="1:1" x14ac:dyDescent="0.3">
      <c r="A2070" s="11" t="s">
        <v>2288</v>
      </c>
    </row>
    <row r="2071" spans="1:1" x14ac:dyDescent="0.3">
      <c r="A2071" s="11" t="s">
        <v>2289</v>
      </c>
    </row>
    <row r="2072" spans="1:1" x14ac:dyDescent="0.3">
      <c r="A2072" s="11" t="s">
        <v>2290</v>
      </c>
    </row>
    <row r="2073" spans="1:1" x14ac:dyDescent="0.3">
      <c r="A2073" s="11" t="s">
        <v>2291</v>
      </c>
    </row>
    <row r="2074" spans="1:1" x14ac:dyDescent="0.3">
      <c r="A2074" s="11" t="s">
        <v>2292</v>
      </c>
    </row>
    <row r="2075" spans="1:1" x14ac:dyDescent="0.3">
      <c r="A2075" s="11" t="s">
        <v>2293</v>
      </c>
    </row>
    <row r="2076" spans="1:1" x14ac:dyDescent="0.3">
      <c r="A2076" s="11" t="s">
        <v>2294</v>
      </c>
    </row>
    <row r="2077" spans="1:1" x14ac:dyDescent="0.3">
      <c r="A2077" s="11" t="s">
        <v>2295</v>
      </c>
    </row>
    <row r="2078" spans="1:1" x14ac:dyDescent="0.3">
      <c r="A2078" s="11" t="s">
        <v>2296</v>
      </c>
    </row>
    <row r="2079" spans="1:1" x14ac:dyDescent="0.3">
      <c r="A2079" s="11" t="s">
        <v>2297</v>
      </c>
    </row>
    <row r="2080" spans="1:1" x14ac:dyDescent="0.3">
      <c r="A2080" s="11" t="s">
        <v>2298</v>
      </c>
    </row>
    <row r="2081" spans="1:1" x14ac:dyDescent="0.3">
      <c r="A2081" s="11" t="s">
        <v>2299</v>
      </c>
    </row>
    <row r="2082" spans="1:1" x14ac:dyDescent="0.3">
      <c r="A2082" s="11" t="s">
        <v>2300</v>
      </c>
    </row>
    <row r="2083" spans="1:1" x14ac:dyDescent="0.3">
      <c r="A2083" s="11" t="s">
        <v>2301</v>
      </c>
    </row>
    <row r="2084" spans="1:1" x14ac:dyDescent="0.3">
      <c r="A2084" s="11" t="s">
        <v>2302</v>
      </c>
    </row>
    <row r="2085" spans="1:1" x14ac:dyDescent="0.3">
      <c r="A2085" s="11" t="s">
        <v>2303</v>
      </c>
    </row>
    <row r="2086" spans="1:1" x14ac:dyDescent="0.3">
      <c r="A2086" s="11" t="s">
        <v>2304</v>
      </c>
    </row>
    <row r="2087" spans="1:1" x14ac:dyDescent="0.3">
      <c r="A2087" s="11" t="s">
        <v>2305</v>
      </c>
    </row>
    <row r="2088" spans="1:1" x14ac:dyDescent="0.3">
      <c r="A2088" s="11" t="s">
        <v>2306</v>
      </c>
    </row>
    <row r="2089" spans="1:1" x14ac:dyDescent="0.3">
      <c r="A2089" s="11" t="s">
        <v>2307</v>
      </c>
    </row>
    <row r="2090" spans="1:1" x14ac:dyDescent="0.3">
      <c r="A2090" s="11" t="s">
        <v>2308</v>
      </c>
    </row>
    <row r="2091" spans="1:1" x14ac:dyDescent="0.3">
      <c r="A2091" s="11" t="s">
        <v>2309</v>
      </c>
    </row>
    <row r="2092" spans="1:1" x14ac:dyDescent="0.3">
      <c r="A2092" s="11" t="s">
        <v>2310</v>
      </c>
    </row>
    <row r="2093" spans="1:1" x14ac:dyDescent="0.3">
      <c r="A2093" s="11" t="s">
        <v>2311</v>
      </c>
    </row>
    <row r="2094" spans="1:1" x14ac:dyDescent="0.3">
      <c r="A2094" s="11" t="s">
        <v>2312</v>
      </c>
    </row>
    <row r="2095" spans="1:1" x14ac:dyDescent="0.3">
      <c r="A2095" s="11" t="s">
        <v>2313</v>
      </c>
    </row>
    <row r="2096" spans="1:1" x14ac:dyDescent="0.3">
      <c r="A2096" s="11" t="s">
        <v>2314</v>
      </c>
    </row>
    <row r="2097" spans="1:1" x14ac:dyDescent="0.3">
      <c r="A2097" s="11" t="s">
        <v>2315</v>
      </c>
    </row>
    <row r="2098" spans="1:1" x14ac:dyDescent="0.3">
      <c r="A2098" s="11" t="s">
        <v>2316</v>
      </c>
    </row>
    <row r="2099" spans="1:1" x14ac:dyDescent="0.3">
      <c r="A2099" s="11" t="s">
        <v>2317</v>
      </c>
    </row>
    <row r="2100" spans="1:1" x14ac:dyDescent="0.3">
      <c r="A2100" s="11" t="s">
        <v>2318</v>
      </c>
    </row>
    <row r="2101" spans="1:1" x14ac:dyDescent="0.3">
      <c r="A2101" s="11" t="s">
        <v>2319</v>
      </c>
    </row>
    <row r="2102" spans="1:1" x14ac:dyDescent="0.3">
      <c r="A2102" s="11" t="s">
        <v>2320</v>
      </c>
    </row>
    <row r="2103" spans="1:1" x14ac:dyDescent="0.3">
      <c r="A2103" s="11" t="s">
        <v>2321</v>
      </c>
    </row>
    <row r="2104" spans="1:1" x14ac:dyDescent="0.3">
      <c r="A2104" s="11" t="s">
        <v>2322</v>
      </c>
    </row>
    <row r="2105" spans="1:1" x14ac:dyDescent="0.3">
      <c r="A2105" s="11" t="s">
        <v>2323</v>
      </c>
    </row>
    <row r="2106" spans="1:1" x14ac:dyDescent="0.3">
      <c r="A2106" s="11" t="s">
        <v>2324</v>
      </c>
    </row>
    <row r="2108" spans="1:1" x14ac:dyDescent="0.3">
      <c r="A2108" s="12" t="s">
        <v>2325</v>
      </c>
    </row>
    <row r="2109" spans="1:1" x14ac:dyDescent="0.3">
      <c r="A2109" s="12" t="s">
        <v>2326</v>
      </c>
    </row>
    <row r="2110" spans="1:1" x14ac:dyDescent="0.3">
      <c r="A2110" s="12" t="s">
        <v>2327</v>
      </c>
    </row>
    <row r="2111" spans="1:1" x14ac:dyDescent="0.3">
      <c r="A2111" s="12" t="s">
        <v>2328</v>
      </c>
    </row>
    <row r="2112" spans="1:1" x14ac:dyDescent="0.3">
      <c r="A2112" s="12" t="s">
        <v>2329</v>
      </c>
    </row>
    <row r="2113" spans="1:1" x14ac:dyDescent="0.3">
      <c r="A2113" s="12" t="s">
        <v>2330</v>
      </c>
    </row>
    <row r="2114" spans="1:1" x14ac:dyDescent="0.3">
      <c r="A2114" s="12" t="s">
        <v>2331</v>
      </c>
    </row>
    <row r="2115" spans="1:1" x14ac:dyDescent="0.3">
      <c r="A2115" s="12" t="s">
        <v>2332</v>
      </c>
    </row>
    <row r="2116" spans="1:1" x14ac:dyDescent="0.3">
      <c r="A2116" s="12" t="s">
        <v>2333</v>
      </c>
    </row>
    <row r="2117" spans="1:1" x14ac:dyDescent="0.3">
      <c r="A2117" s="12" t="s">
        <v>2334</v>
      </c>
    </row>
    <row r="2118" spans="1:1" x14ac:dyDescent="0.3">
      <c r="A2118" s="12" t="s">
        <v>2335</v>
      </c>
    </row>
    <row r="2119" spans="1:1" x14ac:dyDescent="0.3">
      <c r="A2119" s="12" t="s">
        <v>2336</v>
      </c>
    </row>
    <row r="2120" spans="1:1" x14ac:dyDescent="0.3">
      <c r="A2120" s="12" t="s">
        <v>2337</v>
      </c>
    </row>
    <row r="2121" spans="1:1" x14ac:dyDescent="0.3">
      <c r="A2121" s="12" t="s">
        <v>2338</v>
      </c>
    </row>
    <row r="2122" spans="1:1" x14ac:dyDescent="0.3">
      <c r="A2122" s="12" t="s">
        <v>2339</v>
      </c>
    </row>
    <row r="2123" spans="1:1" x14ac:dyDescent="0.3">
      <c r="A2123" s="12" t="s">
        <v>2340</v>
      </c>
    </row>
    <row r="2124" spans="1:1" x14ac:dyDescent="0.3">
      <c r="A2124" s="12" t="s">
        <v>2341</v>
      </c>
    </row>
    <row r="2125" spans="1:1" x14ac:dyDescent="0.3">
      <c r="A2125" s="12" t="s">
        <v>2342</v>
      </c>
    </row>
    <row r="2126" spans="1:1" x14ac:dyDescent="0.3">
      <c r="A2126" s="12" t="s">
        <v>2343</v>
      </c>
    </row>
    <row r="2127" spans="1:1" x14ac:dyDescent="0.3">
      <c r="A2127" s="12" t="s">
        <v>2344</v>
      </c>
    </row>
    <row r="2128" spans="1:1" x14ac:dyDescent="0.3">
      <c r="A2128" s="12" t="s">
        <v>2345</v>
      </c>
    </row>
    <row r="2129" spans="1:1" x14ac:dyDescent="0.3">
      <c r="A2129" s="12" t="s">
        <v>2346</v>
      </c>
    </row>
    <row r="2130" spans="1:1" x14ac:dyDescent="0.3">
      <c r="A2130" s="12" t="s">
        <v>2347</v>
      </c>
    </row>
    <row r="2131" spans="1:1" x14ac:dyDescent="0.3">
      <c r="A2131" s="12" t="s">
        <v>2348</v>
      </c>
    </row>
    <row r="2132" spans="1:1" x14ac:dyDescent="0.3">
      <c r="A2132" s="12" t="s">
        <v>2349</v>
      </c>
    </row>
    <row r="2133" spans="1:1" x14ac:dyDescent="0.3">
      <c r="A2133" s="12" t="s">
        <v>2350</v>
      </c>
    </row>
    <row r="2134" spans="1:1" x14ac:dyDescent="0.3">
      <c r="A2134" s="12" t="s">
        <v>2351</v>
      </c>
    </row>
    <row r="2135" spans="1:1" x14ac:dyDescent="0.3">
      <c r="A2135" s="12" t="s">
        <v>2352</v>
      </c>
    </row>
    <row r="2136" spans="1:1" x14ac:dyDescent="0.3">
      <c r="A2136" s="12" t="s">
        <v>2353</v>
      </c>
    </row>
    <row r="2137" spans="1:1" x14ac:dyDescent="0.3">
      <c r="A2137" s="12" t="s">
        <v>2354</v>
      </c>
    </row>
    <row r="2138" spans="1:1" x14ac:dyDescent="0.3">
      <c r="A2138" s="12" t="s">
        <v>2355</v>
      </c>
    </row>
    <row r="2139" spans="1:1" x14ac:dyDescent="0.3">
      <c r="A2139" s="12" t="s">
        <v>2356</v>
      </c>
    </row>
    <row r="2140" spans="1:1" x14ac:dyDescent="0.3">
      <c r="A2140" s="12" t="s">
        <v>2357</v>
      </c>
    </row>
    <row r="2141" spans="1:1" x14ac:dyDescent="0.3">
      <c r="A2141" s="12" t="s">
        <v>2358</v>
      </c>
    </row>
    <row r="2142" spans="1:1" x14ac:dyDescent="0.3">
      <c r="A2142" s="12" t="s">
        <v>2359</v>
      </c>
    </row>
    <row r="2143" spans="1:1" x14ac:dyDescent="0.3">
      <c r="A2143" s="12" t="s">
        <v>2360</v>
      </c>
    </row>
    <row r="2144" spans="1:1" x14ac:dyDescent="0.3">
      <c r="A2144" s="12" t="s">
        <v>2361</v>
      </c>
    </row>
    <row r="2145" spans="1:1" x14ac:dyDescent="0.3">
      <c r="A2145" s="12" t="s">
        <v>2362</v>
      </c>
    </row>
    <row r="2146" spans="1:1" x14ac:dyDescent="0.3">
      <c r="A2146" s="12" t="s">
        <v>2363</v>
      </c>
    </row>
    <row r="2147" spans="1:1" x14ac:dyDescent="0.3">
      <c r="A2147" s="12" t="s">
        <v>2364</v>
      </c>
    </row>
    <row r="2148" spans="1:1" x14ac:dyDescent="0.3">
      <c r="A2148" s="12" t="s">
        <v>2365</v>
      </c>
    </row>
    <row r="2149" spans="1:1" x14ac:dyDescent="0.3">
      <c r="A2149" s="12" t="s">
        <v>2366</v>
      </c>
    </row>
    <row r="2150" spans="1:1" x14ac:dyDescent="0.3">
      <c r="A2150" s="12" t="s">
        <v>2367</v>
      </c>
    </row>
    <row r="2151" spans="1:1" x14ac:dyDescent="0.3">
      <c r="A2151" s="12" t="s">
        <v>2368</v>
      </c>
    </row>
    <row r="2152" spans="1:1" x14ac:dyDescent="0.3">
      <c r="A2152" s="12" t="s">
        <v>2369</v>
      </c>
    </row>
    <row r="2153" spans="1:1" x14ac:dyDescent="0.3">
      <c r="A2153" s="12" t="s">
        <v>2370</v>
      </c>
    </row>
    <row r="2154" spans="1:1" x14ac:dyDescent="0.3">
      <c r="A2154" s="12" t="s">
        <v>2371</v>
      </c>
    </row>
    <row r="2155" spans="1:1" x14ac:dyDescent="0.3">
      <c r="A2155" s="12" t="s">
        <v>2372</v>
      </c>
    </row>
    <row r="2156" spans="1:1" x14ac:dyDescent="0.3">
      <c r="A2156" s="12" t="s">
        <v>2373</v>
      </c>
    </row>
    <row r="2157" spans="1:1" x14ac:dyDescent="0.3">
      <c r="A2157" s="12" t="s">
        <v>2374</v>
      </c>
    </row>
    <row r="2158" spans="1:1" x14ac:dyDescent="0.3">
      <c r="A2158" s="12" t="s">
        <v>2375</v>
      </c>
    </row>
    <row r="2159" spans="1:1" x14ac:dyDescent="0.3">
      <c r="A2159" s="12" t="s">
        <v>2376</v>
      </c>
    </row>
    <row r="2160" spans="1:1" x14ac:dyDescent="0.3">
      <c r="A2160" s="12" t="s">
        <v>2377</v>
      </c>
    </row>
    <row r="2161" spans="1:1" x14ac:dyDescent="0.3">
      <c r="A2161" s="12" t="s">
        <v>2378</v>
      </c>
    </row>
    <row r="2162" spans="1:1" x14ac:dyDescent="0.3">
      <c r="A2162" s="12" t="s">
        <v>2379</v>
      </c>
    </row>
    <row r="2163" spans="1:1" x14ac:dyDescent="0.3">
      <c r="A2163" s="12" t="s">
        <v>2380</v>
      </c>
    </row>
    <row r="2164" spans="1:1" x14ac:dyDescent="0.3">
      <c r="A2164" s="12" t="s">
        <v>2381</v>
      </c>
    </row>
    <row r="2165" spans="1:1" x14ac:dyDescent="0.3">
      <c r="A2165" s="12" t="s">
        <v>2382</v>
      </c>
    </row>
    <row r="2166" spans="1:1" x14ac:dyDescent="0.3">
      <c r="A2166" s="12" t="s">
        <v>2383</v>
      </c>
    </row>
    <row r="2167" spans="1:1" x14ac:dyDescent="0.3">
      <c r="A2167" s="12" t="s">
        <v>2384</v>
      </c>
    </row>
    <row r="2168" spans="1:1" x14ac:dyDescent="0.3">
      <c r="A2168" s="12" t="s">
        <v>2385</v>
      </c>
    </row>
    <row r="2169" spans="1:1" x14ac:dyDescent="0.3">
      <c r="A2169" s="12" t="s">
        <v>2386</v>
      </c>
    </row>
    <row r="2170" spans="1:1" x14ac:dyDescent="0.3">
      <c r="A2170" s="12" t="s">
        <v>2387</v>
      </c>
    </row>
    <row r="2171" spans="1:1" x14ac:dyDescent="0.3">
      <c r="A2171" s="12" t="s">
        <v>2388</v>
      </c>
    </row>
    <row r="2172" spans="1:1" x14ac:dyDescent="0.3">
      <c r="A2172" s="12" t="s">
        <v>2389</v>
      </c>
    </row>
    <row r="2173" spans="1:1" x14ac:dyDescent="0.3">
      <c r="A2173" s="12" t="s">
        <v>2390</v>
      </c>
    </row>
    <row r="2174" spans="1:1" x14ac:dyDescent="0.3">
      <c r="A2174" s="12" t="s">
        <v>2391</v>
      </c>
    </row>
    <row r="2175" spans="1:1" x14ac:dyDescent="0.3">
      <c r="A2175" s="12" t="s">
        <v>2392</v>
      </c>
    </row>
    <row r="2176" spans="1:1" x14ac:dyDescent="0.3">
      <c r="A2176" s="12" t="s">
        <v>2393</v>
      </c>
    </row>
    <row r="2177" spans="1:1" x14ac:dyDescent="0.3">
      <c r="A2177" s="12" t="s">
        <v>2394</v>
      </c>
    </row>
    <row r="2178" spans="1:1" x14ac:dyDescent="0.3">
      <c r="A2178" s="12" t="s">
        <v>2395</v>
      </c>
    </row>
    <row r="2179" spans="1:1" x14ac:dyDescent="0.3">
      <c r="A2179" s="12" t="s">
        <v>2396</v>
      </c>
    </row>
    <row r="2180" spans="1:1" x14ac:dyDescent="0.3">
      <c r="A2180" s="12" t="s">
        <v>2397</v>
      </c>
    </row>
    <row r="2181" spans="1:1" x14ac:dyDescent="0.3">
      <c r="A2181" s="12" t="s">
        <v>2398</v>
      </c>
    </row>
    <row r="2182" spans="1:1" x14ac:dyDescent="0.3">
      <c r="A2182" s="12" t="s">
        <v>2399</v>
      </c>
    </row>
    <row r="2183" spans="1:1" x14ac:dyDescent="0.3">
      <c r="A2183" s="12" t="s">
        <v>2400</v>
      </c>
    </row>
    <row r="2184" spans="1:1" x14ac:dyDescent="0.3">
      <c r="A2184" s="12" t="s">
        <v>2401</v>
      </c>
    </row>
    <row r="2185" spans="1:1" x14ac:dyDescent="0.3">
      <c r="A2185" s="12" t="s">
        <v>2402</v>
      </c>
    </row>
    <row r="2186" spans="1:1" x14ac:dyDescent="0.3">
      <c r="A2186" s="12" t="s">
        <v>2403</v>
      </c>
    </row>
    <row r="2187" spans="1:1" x14ac:dyDescent="0.3">
      <c r="A2187" s="12" t="s">
        <v>2404</v>
      </c>
    </row>
    <row r="2188" spans="1:1" x14ac:dyDescent="0.3">
      <c r="A2188" s="12" t="s">
        <v>2405</v>
      </c>
    </row>
    <row r="2189" spans="1:1" x14ac:dyDescent="0.3">
      <c r="A2189" s="12" t="s">
        <v>2406</v>
      </c>
    </row>
    <row r="2190" spans="1:1" x14ac:dyDescent="0.3">
      <c r="A2190" s="12" t="s">
        <v>2407</v>
      </c>
    </row>
    <row r="2191" spans="1:1" x14ac:dyDescent="0.3">
      <c r="A2191" s="12" t="s">
        <v>2408</v>
      </c>
    </row>
    <row r="2192" spans="1:1" x14ac:dyDescent="0.3">
      <c r="A2192" s="12" t="s">
        <v>2409</v>
      </c>
    </row>
    <row r="2193" spans="1:1" x14ac:dyDescent="0.3">
      <c r="A2193" s="12" t="s">
        <v>2410</v>
      </c>
    </row>
    <row r="2194" spans="1:1" x14ac:dyDescent="0.3">
      <c r="A2194" s="12" t="s">
        <v>2411</v>
      </c>
    </row>
    <row r="2195" spans="1:1" x14ac:dyDescent="0.3">
      <c r="A2195" s="12" t="s">
        <v>2412</v>
      </c>
    </row>
    <row r="2196" spans="1:1" x14ac:dyDescent="0.3">
      <c r="A2196" s="12" t="s">
        <v>2413</v>
      </c>
    </row>
    <row r="2197" spans="1:1" x14ac:dyDescent="0.3">
      <c r="A2197" s="12" t="s">
        <v>2414</v>
      </c>
    </row>
    <row r="2198" spans="1:1" x14ac:dyDescent="0.3">
      <c r="A2198" s="12" t="s">
        <v>2415</v>
      </c>
    </row>
    <row r="2199" spans="1:1" x14ac:dyDescent="0.3">
      <c r="A2199" s="12" t="s">
        <v>2416</v>
      </c>
    </row>
    <row r="2200" spans="1:1" x14ac:dyDescent="0.3">
      <c r="A2200" s="12" t="s">
        <v>2417</v>
      </c>
    </row>
    <row r="2201" spans="1:1" x14ac:dyDescent="0.3">
      <c r="A2201" s="12" t="s">
        <v>2418</v>
      </c>
    </row>
    <row r="2202" spans="1:1" x14ac:dyDescent="0.3">
      <c r="A2202" s="12" t="s">
        <v>2419</v>
      </c>
    </row>
    <row r="2203" spans="1:1" x14ac:dyDescent="0.3">
      <c r="A2203" s="12" t="s">
        <v>2420</v>
      </c>
    </row>
    <row r="2204" spans="1:1" x14ac:dyDescent="0.3">
      <c r="A2204" s="12" t="s">
        <v>2421</v>
      </c>
    </row>
    <row r="2205" spans="1:1" x14ac:dyDescent="0.3">
      <c r="A2205" s="12" t="s">
        <v>2422</v>
      </c>
    </row>
    <row r="2206" spans="1:1" x14ac:dyDescent="0.3">
      <c r="A2206" s="12" t="s">
        <v>2423</v>
      </c>
    </row>
    <row r="2207" spans="1:1" x14ac:dyDescent="0.3">
      <c r="A2207" s="12" t="s">
        <v>2424</v>
      </c>
    </row>
    <row r="2208" spans="1:1" x14ac:dyDescent="0.3">
      <c r="A2208" s="12" t="s">
        <v>2425</v>
      </c>
    </row>
    <row r="2209" spans="1:1" x14ac:dyDescent="0.3">
      <c r="A2209" s="12" t="s">
        <v>2426</v>
      </c>
    </row>
    <row r="2210" spans="1:1" x14ac:dyDescent="0.3">
      <c r="A2210" s="12" t="s">
        <v>2427</v>
      </c>
    </row>
    <row r="2211" spans="1:1" x14ac:dyDescent="0.3">
      <c r="A2211" s="12" t="s">
        <v>2428</v>
      </c>
    </row>
    <row r="2212" spans="1:1" x14ac:dyDescent="0.3">
      <c r="A2212" s="12" t="s">
        <v>2429</v>
      </c>
    </row>
    <row r="2213" spans="1:1" x14ac:dyDescent="0.3">
      <c r="A2213" s="12" t="s">
        <v>2430</v>
      </c>
    </row>
    <row r="2214" spans="1:1" x14ac:dyDescent="0.3">
      <c r="A2214" s="12" t="s">
        <v>2431</v>
      </c>
    </row>
    <row r="2215" spans="1:1" x14ac:dyDescent="0.3">
      <c r="A2215" s="12" t="s">
        <v>2432</v>
      </c>
    </row>
    <row r="2216" spans="1:1" x14ac:dyDescent="0.3">
      <c r="A2216" s="12" t="s">
        <v>2433</v>
      </c>
    </row>
    <row r="2217" spans="1:1" x14ac:dyDescent="0.3">
      <c r="A2217" s="12" t="s">
        <v>2434</v>
      </c>
    </row>
    <row r="2218" spans="1:1" x14ac:dyDescent="0.3">
      <c r="A2218" s="12" t="s">
        <v>2435</v>
      </c>
    </row>
    <row r="2219" spans="1:1" x14ac:dyDescent="0.3">
      <c r="A2219" s="12" t="s">
        <v>2436</v>
      </c>
    </row>
    <row r="2220" spans="1:1" x14ac:dyDescent="0.3">
      <c r="A2220" s="12" t="s">
        <v>2437</v>
      </c>
    </row>
    <row r="2221" spans="1:1" x14ac:dyDescent="0.3">
      <c r="A2221" s="12" t="s">
        <v>2438</v>
      </c>
    </row>
    <row r="2222" spans="1:1" x14ac:dyDescent="0.3">
      <c r="A2222" s="12" t="s">
        <v>2439</v>
      </c>
    </row>
    <row r="2223" spans="1:1" x14ac:dyDescent="0.3">
      <c r="A2223" s="12" t="s">
        <v>2440</v>
      </c>
    </row>
    <row r="2224" spans="1:1" x14ac:dyDescent="0.3">
      <c r="A2224" s="12" t="s">
        <v>2441</v>
      </c>
    </row>
    <row r="2225" spans="1:1" x14ac:dyDescent="0.3">
      <c r="A2225" s="12" t="s">
        <v>2442</v>
      </c>
    </row>
    <row r="2226" spans="1:1" x14ac:dyDescent="0.3">
      <c r="A2226" s="12" t="s">
        <v>2443</v>
      </c>
    </row>
    <row r="2227" spans="1:1" x14ac:dyDescent="0.3">
      <c r="A2227" s="12" t="s">
        <v>2444</v>
      </c>
    </row>
    <row r="2228" spans="1:1" x14ac:dyDescent="0.3">
      <c r="A2228" s="12" t="s">
        <v>2445</v>
      </c>
    </row>
    <row r="2229" spans="1:1" x14ac:dyDescent="0.3">
      <c r="A2229" s="12" t="s">
        <v>2446</v>
      </c>
    </row>
    <row r="2230" spans="1:1" x14ac:dyDescent="0.3">
      <c r="A2230" s="12" t="s">
        <v>2447</v>
      </c>
    </row>
    <row r="2231" spans="1:1" x14ac:dyDescent="0.3">
      <c r="A2231" s="12" t="s">
        <v>2448</v>
      </c>
    </row>
    <row r="2232" spans="1:1" x14ac:dyDescent="0.3">
      <c r="A2232" s="12" t="s">
        <v>2449</v>
      </c>
    </row>
    <row r="2233" spans="1:1" x14ac:dyDescent="0.3">
      <c r="A2233" s="12" t="s">
        <v>2450</v>
      </c>
    </row>
    <row r="2234" spans="1:1" x14ac:dyDescent="0.3">
      <c r="A2234" s="12" t="s">
        <v>2451</v>
      </c>
    </row>
    <row r="2235" spans="1:1" x14ac:dyDescent="0.3">
      <c r="A2235" s="12" t="s">
        <v>2452</v>
      </c>
    </row>
    <row r="2236" spans="1:1" x14ac:dyDescent="0.3">
      <c r="A2236" s="12" t="s">
        <v>2453</v>
      </c>
    </row>
    <row r="2237" spans="1:1" x14ac:dyDescent="0.3">
      <c r="A2237" s="12" t="s">
        <v>2454</v>
      </c>
    </row>
    <row r="2238" spans="1:1" x14ac:dyDescent="0.3">
      <c r="A2238" s="12" t="s">
        <v>2455</v>
      </c>
    </row>
    <row r="2239" spans="1:1" x14ac:dyDescent="0.3">
      <c r="A2239" s="12" t="s">
        <v>2456</v>
      </c>
    </row>
    <row r="2240" spans="1:1" x14ac:dyDescent="0.3">
      <c r="A2240" s="12" t="s">
        <v>2457</v>
      </c>
    </row>
    <row r="2241" spans="1:1" x14ac:dyDescent="0.3">
      <c r="A2241" s="12" t="s">
        <v>2458</v>
      </c>
    </row>
    <row r="2242" spans="1:1" x14ac:dyDescent="0.3">
      <c r="A2242" s="12" t="s">
        <v>2459</v>
      </c>
    </row>
    <row r="2243" spans="1:1" x14ac:dyDescent="0.3">
      <c r="A2243" s="12" t="s">
        <v>2460</v>
      </c>
    </row>
    <row r="2244" spans="1:1" x14ac:dyDescent="0.3">
      <c r="A2244" s="12" t="s">
        <v>2461</v>
      </c>
    </row>
    <row r="2245" spans="1:1" x14ac:dyDescent="0.3">
      <c r="A2245" s="12" t="s">
        <v>2462</v>
      </c>
    </row>
    <row r="2246" spans="1:1" x14ac:dyDescent="0.3">
      <c r="A2246" s="12" t="s">
        <v>2463</v>
      </c>
    </row>
    <row r="2247" spans="1:1" x14ac:dyDescent="0.3">
      <c r="A2247" s="12" t="s">
        <v>2464</v>
      </c>
    </row>
    <row r="2248" spans="1:1" x14ac:dyDescent="0.3">
      <c r="A2248" s="12" t="s">
        <v>2465</v>
      </c>
    </row>
    <row r="2249" spans="1:1" x14ac:dyDescent="0.3">
      <c r="A2249" s="12" t="s">
        <v>2466</v>
      </c>
    </row>
    <row r="2250" spans="1:1" x14ac:dyDescent="0.3">
      <c r="A2250" s="12" t="s">
        <v>2467</v>
      </c>
    </row>
    <row r="2251" spans="1:1" x14ac:dyDescent="0.3">
      <c r="A2251" s="12" t="s">
        <v>2468</v>
      </c>
    </row>
    <row r="2252" spans="1:1" x14ac:dyDescent="0.3">
      <c r="A2252" s="12" t="s">
        <v>2469</v>
      </c>
    </row>
    <row r="2253" spans="1:1" x14ac:dyDescent="0.3">
      <c r="A2253" s="12" t="s">
        <v>2470</v>
      </c>
    </row>
    <row r="2254" spans="1:1" x14ac:dyDescent="0.3">
      <c r="A2254" s="12" t="s">
        <v>2471</v>
      </c>
    </row>
    <row r="2255" spans="1:1" x14ac:dyDescent="0.3">
      <c r="A2255" s="12" t="s">
        <v>2472</v>
      </c>
    </row>
    <row r="2256" spans="1:1" x14ac:dyDescent="0.3">
      <c r="A2256" s="12" t="s">
        <v>2473</v>
      </c>
    </row>
    <row r="2257" spans="1:1" x14ac:dyDescent="0.3">
      <c r="A2257" s="12" t="s">
        <v>2474</v>
      </c>
    </row>
    <row r="2258" spans="1:1" x14ac:dyDescent="0.3">
      <c r="A2258" s="12" t="s">
        <v>2475</v>
      </c>
    </row>
    <row r="2259" spans="1:1" x14ac:dyDescent="0.3">
      <c r="A2259" s="12" t="s">
        <v>2476</v>
      </c>
    </row>
    <row r="2260" spans="1:1" x14ac:dyDescent="0.3">
      <c r="A2260" s="12" t="s">
        <v>2477</v>
      </c>
    </row>
    <row r="2261" spans="1:1" x14ac:dyDescent="0.3">
      <c r="A2261" s="12" t="s">
        <v>2478</v>
      </c>
    </row>
    <row r="2262" spans="1:1" x14ac:dyDescent="0.3">
      <c r="A2262" s="12" t="s">
        <v>2479</v>
      </c>
    </row>
    <row r="2263" spans="1:1" x14ac:dyDescent="0.3">
      <c r="A2263" s="12" t="s">
        <v>2480</v>
      </c>
    </row>
    <row r="2264" spans="1:1" x14ac:dyDescent="0.3">
      <c r="A2264" s="12" t="s">
        <v>2481</v>
      </c>
    </row>
    <row r="2265" spans="1:1" x14ac:dyDescent="0.3">
      <c r="A2265" s="12" t="s">
        <v>2482</v>
      </c>
    </row>
    <row r="2266" spans="1:1" x14ac:dyDescent="0.3">
      <c r="A2266" s="12" t="s">
        <v>2483</v>
      </c>
    </row>
    <row r="2267" spans="1:1" x14ac:dyDescent="0.3">
      <c r="A2267" s="12" t="s">
        <v>2484</v>
      </c>
    </row>
    <row r="2268" spans="1:1" x14ac:dyDescent="0.3">
      <c r="A2268" s="12" t="s">
        <v>2485</v>
      </c>
    </row>
    <row r="2269" spans="1:1" x14ac:dyDescent="0.3">
      <c r="A2269" s="12" t="s">
        <v>2486</v>
      </c>
    </row>
    <row r="2270" spans="1:1" x14ac:dyDescent="0.3">
      <c r="A2270" s="12" t="s">
        <v>2487</v>
      </c>
    </row>
    <row r="2271" spans="1:1" x14ac:dyDescent="0.3">
      <c r="A2271" s="12" t="s">
        <v>2488</v>
      </c>
    </row>
    <row r="2272" spans="1:1" x14ac:dyDescent="0.3">
      <c r="A2272" s="12" t="s">
        <v>2489</v>
      </c>
    </row>
    <row r="2273" spans="1:1" x14ac:dyDescent="0.3">
      <c r="A2273" s="12" t="s">
        <v>2490</v>
      </c>
    </row>
    <row r="2274" spans="1:1" x14ac:dyDescent="0.3">
      <c r="A2274" s="12" t="s">
        <v>2491</v>
      </c>
    </row>
    <row r="2275" spans="1:1" x14ac:dyDescent="0.3">
      <c r="A2275" s="12" t="s">
        <v>2492</v>
      </c>
    </row>
    <row r="2276" spans="1:1" x14ac:dyDescent="0.3">
      <c r="A2276" s="12" t="s">
        <v>2493</v>
      </c>
    </row>
    <row r="2277" spans="1:1" x14ac:dyDescent="0.3">
      <c r="A2277" s="12" t="s">
        <v>2494</v>
      </c>
    </row>
    <row r="2278" spans="1:1" x14ac:dyDescent="0.3">
      <c r="A2278" s="12" t="s">
        <v>2495</v>
      </c>
    </row>
    <row r="2279" spans="1:1" x14ac:dyDescent="0.3">
      <c r="A2279" s="12" t="s">
        <v>2496</v>
      </c>
    </row>
    <row r="2280" spans="1:1" x14ac:dyDescent="0.3">
      <c r="A2280" s="12" t="s">
        <v>2497</v>
      </c>
    </row>
    <row r="2281" spans="1:1" x14ac:dyDescent="0.3">
      <c r="A2281" s="12" t="s">
        <v>2498</v>
      </c>
    </row>
    <row r="2282" spans="1:1" x14ac:dyDescent="0.3">
      <c r="A2282" s="12" t="s">
        <v>2499</v>
      </c>
    </row>
    <row r="2283" spans="1:1" x14ac:dyDescent="0.3">
      <c r="A2283" s="12" t="s">
        <v>2500</v>
      </c>
    </row>
    <row r="2284" spans="1:1" x14ac:dyDescent="0.3">
      <c r="A2284" s="12" t="s">
        <v>2501</v>
      </c>
    </row>
    <row r="2285" spans="1:1" x14ac:dyDescent="0.3">
      <c r="A2285" s="12" t="s">
        <v>2502</v>
      </c>
    </row>
    <row r="2286" spans="1:1" x14ac:dyDescent="0.3">
      <c r="A2286" s="12" t="s">
        <v>2503</v>
      </c>
    </row>
    <row r="2287" spans="1:1" x14ac:dyDescent="0.3">
      <c r="A2287" s="12" t="s">
        <v>2504</v>
      </c>
    </row>
    <row r="2288" spans="1:1" x14ac:dyDescent="0.3">
      <c r="A2288" s="12" t="s">
        <v>2505</v>
      </c>
    </row>
    <row r="2289" spans="1:1" x14ac:dyDescent="0.3">
      <c r="A2289" s="12" t="s">
        <v>2506</v>
      </c>
    </row>
    <row r="2290" spans="1:1" x14ac:dyDescent="0.3">
      <c r="A2290" s="12" t="s">
        <v>2507</v>
      </c>
    </row>
    <row r="2291" spans="1:1" x14ac:dyDescent="0.3">
      <c r="A2291" s="12" t="s">
        <v>2508</v>
      </c>
    </row>
    <row r="2292" spans="1:1" x14ac:dyDescent="0.3">
      <c r="A2292" s="12" t="s">
        <v>2509</v>
      </c>
    </row>
    <row r="2293" spans="1:1" x14ac:dyDescent="0.3">
      <c r="A2293" s="12" t="s">
        <v>2510</v>
      </c>
    </row>
    <row r="2294" spans="1:1" x14ac:dyDescent="0.3">
      <c r="A2294" s="12" t="s">
        <v>2511</v>
      </c>
    </row>
    <row r="2295" spans="1:1" x14ac:dyDescent="0.3">
      <c r="A2295" s="12" t="s">
        <v>2512</v>
      </c>
    </row>
    <row r="2296" spans="1:1" x14ac:dyDescent="0.3">
      <c r="A2296" s="12" t="s">
        <v>2513</v>
      </c>
    </row>
    <row r="2297" spans="1:1" x14ac:dyDescent="0.3">
      <c r="A2297" s="12" t="s">
        <v>2514</v>
      </c>
    </row>
    <row r="2298" spans="1:1" x14ac:dyDescent="0.3">
      <c r="A2298" s="12" t="s">
        <v>2515</v>
      </c>
    </row>
    <row r="2299" spans="1:1" x14ac:dyDescent="0.3">
      <c r="A2299" s="12" t="s">
        <v>2516</v>
      </c>
    </row>
    <row r="2300" spans="1:1" x14ac:dyDescent="0.3">
      <c r="A2300" s="12" t="s">
        <v>2517</v>
      </c>
    </row>
    <row r="2301" spans="1:1" x14ac:dyDescent="0.3">
      <c r="A2301" s="12" t="s">
        <v>2518</v>
      </c>
    </row>
    <row r="2302" spans="1:1" x14ac:dyDescent="0.3">
      <c r="A2302" s="12" t="s">
        <v>2519</v>
      </c>
    </row>
    <row r="2303" spans="1:1" x14ac:dyDescent="0.3">
      <c r="A2303" s="12" t="s">
        <v>2520</v>
      </c>
    </row>
    <row r="2304" spans="1:1" x14ac:dyDescent="0.3">
      <c r="A2304" s="12" t="s">
        <v>2521</v>
      </c>
    </row>
    <row r="2305" spans="1:1" x14ac:dyDescent="0.3">
      <c r="A2305" s="12" t="s">
        <v>2522</v>
      </c>
    </row>
    <row r="2306" spans="1:1" x14ac:dyDescent="0.3">
      <c r="A2306" s="12" t="s">
        <v>2523</v>
      </c>
    </row>
    <row r="2307" spans="1:1" x14ac:dyDescent="0.3">
      <c r="A2307" s="12" t="s">
        <v>2524</v>
      </c>
    </row>
    <row r="2308" spans="1:1" x14ac:dyDescent="0.3">
      <c r="A2308" s="12" t="s">
        <v>2525</v>
      </c>
    </row>
    <row r="2309" spans="1:1" x14ac:dyDescent="0.3">
      <c r="A2309" s="12" t="s">
        <v>2526</v>
      </c>
    </row>
    <row r="2310" spans="1:1" x14ac:dyDescent="0.3">
      <c r="A2310" s="12" t="s">
        <v>2527</v>
      </c>
    </row>
    <row r="2311" spans="1:1" x14ac:dyDescent="0.3">
      <c r="A2311" s="12" t="s">
        <v>2528</v>
      </c>
    </row>
    <row r="2312" spans="1:1" x14ac:dyDescent="0.3">
      <c r="A2312" s="12" t="s">
        <v>2529</v>
      </c>
    </row>
    <row r="2313" spans="1:1" x14ac:dyDescent="0.3">
      <c r="A2313" s="12" t="s">
        <v>2530</v>
      </c>
    </row>
    <row r="2314" spans="1:1" x14ac:dyDescent="0.3">
      <c r="A2314" s="12" t="s">
        <v>2531</v>
      </c>
    </row>
    <row r="2315" spans="1:1" x14ac:dyDescent="0.3">
      <c r="A2315" s="12" t="s">
        <v>2532</v>
      </c>
    </row>
    <row r="2316" spans="1:1" x14ac:dyDescent="0.3">
      <c r="A2316" s="12" t="s">
        <v>2533</v>
      </c>
    </row>
    <row r="2317" spans="1:1" x14ac:dyDescent="0.3">
      <c r="A2317" s="12" t="s">
        <v>2534</v>
      </c>
    </row>
    <row r="2318" spans="1:1" x14ac:dyDescent="0.3">
      <c r="A2318" s="12" t="s">
        <v>2535</v>
      </c>
    </row>
    <row r="2319" spans="1:1" x14ac:dyDescent="0.3">
      <c r="A2319" s="12" t="s">
        <v>2536</v>
      </c>
    </row>
    <row r="2320" spans="1:1" x14ac:dyDescent="0.3">
      <c r="A2320" s="12" t="s">
        <v>2537</v>
      </c>
    </row>
    <row r="2321" spans="1:1" x14ac:dyDescent="0.3">
      <c r="A2321" s="12" t="s">
        <v>2538</v>
      </c>
    </row>
    <row r="2322" spans="1:1" x14ac:dyDescent="0.3">
      <c r="A2322" s="12" t="s">
        <v>2539</v>
      </c>
    </row>
    <row r="2323" spans="1:1" x14ac:dyDescent="0.3">
      <c r="A2323" s="12" t="s">
        <v>2540</v>
      </c>
    </row>
    <row r="2324" spans="1:1" x14ac:dyDescent="0.3">
      <c r="A2324" s="12" t="s">
        <v>2541</v>
      </c>
    </row>
    <row r="2325" spans="1:1" x14ac:dyDescent="0.3">
      <c r="A2325" s="12" t="s">
        <v>2542</v>
      </c>
    </row>
    <row r="2326" spans="1:1" x14ac:dyDescent="0.3">
      <c r="A2326" s="12" t="s">
        <v>2543</v>
      </c>
    </row>
    <row r="2327" spans="1:1" x14ac:dyDescent="0.3">
      <c r="A2327" s="12" t="s">
        <v>2544</v>
      </c>
    </row>
    <row r="2328" spans="1:1" x14ac:dyDescent="0.3">
      <c r="A2328" s="12" t="s">
        <v>2545</v>
      </c>
    </row>
    <row r="2329" spans="1:1" x14ac:dyDescent="0.3">
      <c r="A2329" s="12" t="s">
        <v>2546</v>
      </c>
    </row>
    <row r="2330" spans="1:1" x14ac:dyDescent="0.3">
      <c r="A2330" s="12" t="s">
        <v>2547</v>
      </c>
    </row>
    <row r="2331" spans="1:1" x14ac:dyDescent="0.3">
      <c r="A2331" s="12" t="s">
        <v>2548</v>
      </c>
    </row>
    <row r="2332" spans="1:1" x14ac:dyDescent="0.3">
      <c r="A2332" s="12" t="s">
        <v>2549</v>
      </c>
    </row>
    <row r="2333" spans="1:1" x14ac:dyDescent="0.3">
      <c r="A2333" s="12" t="s">
        <v>2550</v>
      </c>
    </row>
    <row r="2334" spans="1:1" x14ac:dyDescent="0.3">
      <c r="A2334" s="12" t="s">
        <v>2551</v>
      </c>
    </row>
    <row r="2335" spans="1:1" x14ac:dyDescent="0.3">
      <c r="A2335" s="12" t="s">
        <v>2552</v>
      </c>
    </row>
    <row r="2336" spans="1:1" x14ac:dyDescent="0.3">
      <c r="A2336" s="12" t="s">
        <v>2553</v>
      </c>
    </row>
    <row r="2337" spans="1:1" x14ac:dyDescent="0.3">
      <c r="A2337" s="12" t="s">
        <v>2554</v>
      </c>
    </row>
    <row r="2338" spans="1:1" x14ac:dyDescent="0.3">
      <c r="A2338" s="12" t="s">
        <v>2555</v>
      </c>
    </row>
    <row r="2339" spans="1:1" x14ac:dyDescent="0.3">
      <c r="A2339" s="12" t="s">
        <v>2556</v>
      </c>
    </row>
    <row r="2340" spans="1:1" x14ac:dyDescent="0.3">
      <c r="A2340" s="12" t="s">
        <v>2557</v>
      </c>
    </row>
    <row r="2341" spans="1:1" x14ac:dyDescent="0.3">
      <c r="A2341" s="12" t="s">
        <v>2558</v>
      </c>
    </row>
    <row r="2342" spans="1:1" x14ac:dyDescent="0.3">
      <c r="A2342" s="12" t="s">
        <v>2559</v>
      </c>
    </row>
    <row r="2343" spans="1:1" x14ac:dyDescent="0.3">
      <c r="A2343" s="12" t="s">
        <v>2560</v>
      </c>
    </row>
    <row r="2344" spans="1:1" x14ac:dyDescent="0.3">
      <c r="A2344" s="12" t="s">
        <v>2561</v>
      </c>
    </row>
    <row r="2345" spans="1:1" x14ac:dyDescent="0.3">
      <c r="A2345" s="12" t="s">
        <v>2562</v>
      </c>
    </row>
    <row r="2346" spans="1:1" x14ac:dyDescent="0.3">
      <c r="A2346" s="12" t="s">
        <v>2563</v>
      </c>
    </row>
    <row r="2347" spans="1:1" x14ac:dyDescent="0.3">
      <c r="A2347" s="12" t="s">
        <v>2564</v>
      </c>
    </row>
    <row r="2348" spans="1:1" x14ac:dyDescent="0.3">
      <c r="A2348" s="12" t="s">
        <v>2565</v>
      </c>
    </row>
    <row r="2349" spans="1:1" x14ac:dyDescent="0.3">
      <c r="A2349" s="12" t="s">
        <v>2566</v>
      </c>
    </row>
    <row r="2350" spans="1:1" x14ac:dyDescent="0.3">
      <c r="A2350" s="12" t="s">
        <v>2567</v>
      </c>
    </row>
    <row r="2351" spans="1:1" x14ac:dyDescent="0.3">
      <c r="A2351" s="12" t="s">
        <v>2568</v>
      </c>
    </row>
    <row r="2352" spans="1:1" x14ac:dyDescent="0.3">
      <c r="A2352" s="12" t="s">
        <v>2569</v>
      </c>
    </row>
    <row r="2353" spans="1:1" x14ac:dyDescent="0.3">
      <c r="A2353" s="12" t="s">
        <v>2570</v>
      </c>
    </row>
    <row r="2354" spans="1:1" x14ac:dyDescent="0.3">
      <c r="A2354" s="12" t="s">
        <v>2571</v>
      </c>
    </row>
    <row r="2355" spans="1:1" x14ac:dyDescent="0.3">
      <c r="A2355" s="12" t="s">
        <v>2572</v>
      </c>
    </row>
    <row r="2356" spans="1:1" x14ac:dyDescent="0.3">
      <c r="A2356" s="12" t="s">
        <v>2573</v>
      </c>
    </row>
    <row r="2357" spans="1:1" x14ac:dyDescent="0.3">
      <c r="A2357" s="12" t="s">
        <v>2574</v>
      </c>
    </row>
    <row r="2358" spans="1:1" x14ac:dyDescent="0.3">
      <c r="A2358" s="12" t="s">
        <v>2575</v>
      </c>
    </row>
    <row r="2359" spans="1:1" x14ac:dyDescent="0.3">
      <c r="A2359" s="12" t="s">
        <v>2576</v>
      </c>
    </row>
    <row r="2360" spans="1:1" x14ac:dyDescent="0.3">
      <c r="A2360" s="12" t="s">
        <v>2577</v>
      </c>
    </row>
    <row r="2361" spans="1:1" x14ac:dyDescent="0.3">
      <c r="A2361" s="12" t="s">
        <v>2578</v>
      </c>
    </row>
    <row r="2362" spans="1:1" x14ac:dyDescent="0.3">
      <c r="A2362" s="12" t="s">
        <v>2579</v>
      </c>
    </row>
    <row r="2363" spans="1:1" x14ac:dyDescent="0.3">
      <c r="A2363" s="12" t="s">
        <v>2580</v>
      </c>
    </row>
    <row r="2364" spans="1:1" x14ac:dyDescent="0.3">
      <c r="A2364" s="12" t="s">
        <v>2581</v>
      </c>
    </row>
    <row r="2365" spans="1:1" x14ac:dyDescent="0.3">
      <c r="A2365" s="12" t="s">
        <v>2582</v>
      </c>
    </row>
    <row r="2366" spans="1:1" x14ac:dyDescent="0.3">
      <c r="A2366" s="12" t="s">
        <v>2583</v>
      </c>
    </row>
    <row r="2367" spans="1:1" x14ac:dyDescent="0.3">
      <c r="A2367" s="12" t="s">
        <v>2584</v>
      </c>
    </row>
    <row r="2368" spans="1:1" x14ac:dyDescent="0.3">
      <c r="A2368" s="12" t="s">
        <v>2585</v>
      </c>
    </row>
    <row r="2369" spans="1:1" x14ac:dyDescent="0.3">
      <c r="A2369" s="12" t="s">
        <v>2586</v>
      </c>
    </row>
    <row r="2370" spans="1:1" x14ac:dyDescent="0.3">
      <c r="A2370" s="12" t="s">
        <v>2587</v>
      </c>
    </row>
    <row r="2371" spans="1:1" x14ac:dyDescent="0.3">
      <c r="A2371" s="12" t="s">
        <v>2588</v>
      </c>
    </row>
    <row r="2372" spans="1:1" x14ac:dyDescent="0.3">
      <c r="A2372" s="12" t="s">
        <v>2589</v>
      </c>
    </row>
    <row r="2373" spans="1:1" x14ac:dyDescent="0.3">
      <c r="A2373" s="12" t="s">
        <v>2590</v>
      </c>
    </row>
    <row r="2374" spans="1:1" x14ac:dyDescent="0.3">
      <c r="A2374" s="12" t="s">
        <v>2591</v>
      </c>
    </row>
    <row r="2375" spans="1:1" x14ac:dyDescent="0.3">
      <c r="A2375" s="12" t="s">
        <v>2592</v>
      </c>
    </row>
    <row r="2376" spans="1:1" x14ac:dyDescent="0.3">
      <c r="A2376" s="12" t="s">
        <v>2593</v>
      </c>
    </row>
    <row r="2377" spans="1:1" x14ac:dyDescent="0.3">
      <c r="A2377" s="12" t="s">
        <v>2594</v>
      </c>
    </row>
    <row r="2378" spans="1:1" x14ac:dyDescent="0.3">
      <c r="A2378" s="12" t="s">
        <v>2595</v>
      </c>
    </row>
    <row r="2379" spans="1:1" x14ac:dyDescent="0.3">
      <c r="A2379" s="12" t="s">
        <v>2596</v>
      </c>
    </row>
    <row r="2380" spans="1:1" x14ac:dyDescent="0.3">
      <c r="A2380" s="12" t="s">
        <v>2597</v>
      </c>
    </row>
    <row r="2381" spans="1:1" x14ac:dyDescent="0.3">
      <c r="A2381" s="12" t="s">
        <v>2598</v>
      </c>
    </row>
    <row r="2382" spans="1:1" x14ac:dyDescent="0.3">
      <c r="A2382" s="12" t="s">
        <v>2599</v>
      </c>
    </row>
    <row r="2383" spans="1:1" x14ac:dyDescent="0.3">
      <c r="A2383" s="12" t="s">
        <v>2600</v>
      </c>
    </row>
    <row r="2384" spans="1:1" x14ac:dyDescent="0.3">
      <c r="A2384" s="12" t="s">
        <v>2601</v>
      </c>
    </row>
    <row r="2385" spans="1:1" x14ac:dyDescent="0.3">
      <c r="A2385" s="12" t="s">
        <v>2602</v>
      </c>
    </row>
    <row r="2386" spans="1:1" x14ac:dyDescent="0.3">
      <c r="A2386" s="12" t="s">
        <v>2603</v>
      </c>
    </row>
    <row r="2387" spans="1:1" x14ac:dyDescent="0.3">
      <c r="A2387" s="12" t="s">
        <v>2604</v>
      </c>
    </row>
    <row r="2388" spans="1:1" x14ac:dyDescent="0.3">
      <c r="A2388" s="12" t="s">
        <v>2605</v>
      </c>
    </row>
    <row r="2389" spans="1:1" x14ac:dyDescent="0.3">
      <c r="A2389" s="12" t="s">
        <v>2606</v>
      </c>
    </row>
    <row r="2390" spans="1:1" x14ac:dyDescent="0.3">
      <c r="A2390" s="12" t="s">
        <v>2607</v>
      </c>
    </row>
    <row r="2391" spans="1:1" x14ac:dyDescent="0.3">
      <c r="A2391" s="12" t="s">
        <v>2608</v>
      </c>
    </row>
    <row r="2392" spans="1:1" x14ac:dyDescent="0.3">
      <c r="A2392" s="12" t="s">
        <v>2609</v>
      </c>
    </row>
    <row r="2393" spans="1:1" x14ac:dyDescent="0.3">
      <c r="A2393" s="12" t="s">
        <v>2610</v>
      </c>
    </row>
    <row r="2394" spans="1:1" x14ac:dyDescent="0.3">
      <c r="A2394" s="12" t="s">
        <v>2611</v>
      </c>
    </row>
    <row r="2395" spans="1:1" x14ac:dyDescent="0.3">
      <c r="A2395" s="12" t="s">
        <v>2612</v>
      </c>
    </row>
    <row r="2396" spans="1:1" x14ac:dyDescent="0.3">
      <c r="A2396" s="12" t="s">
        <v>2613</v>
      </c>
    </row>
    <row r="2397" spans="1:1" x14ac:dyDescent="0.3">
      <c r="A2397" s="12" t="s">
        <v>2614</v>
      </c>
    </row>
    <row r="2398" spans="1:1" x14ac:dyDescent="0.3">
      <c r="A2398" s="12" t="s">
        <v>2615</v>
      </c>
    </row>
    <row r="2399" spans="1:1" x14ac:dyDescent="0.3">
      <c r="A2399" s="12" t="s">
        <v>2616</v>
      </c>
    </row>
    <row r="2400" spans="1:1" x14ac:dyDescent="0.3">
      <c r="A2400" s="12" t="s">
        <v>2617</v>
      </c>
    </row>
    <row r="2401" spans="1:1" x14ac:dyDescent="0.3">
      <c r="A2401" s="12" t="s">
        <v>2618</v>
      </c>
    </row>
    <row r="2402" spans="1:1" x14ac:dyDescent="0.3">
      <c r="A2402" s="12" t="s">
        <v>2619</v>
      </c>
    </row>
    <row r="2403" spans="1:1" x14ac:dyDescent="0.3">
      <c r="A2403" s="12" t="s">
        <v>2620</v>
      </c>
    </row>
    <row r="2404" spans="1:1" x14ac:dyDescent="0.3">
      <c r="A2404" s="12" t="s">
        <v>2621</v>
      </c>
    </row>
    <row r="2405" spans="1:1" x14ac:dyDescent="0.3">
      <c r="A2405" s="12" t="s">
        <v>2622</v>
      </c>
    </row>
    <row r="2406" spans="1:1" x14ac:dyDescent="0.3">
      <c r="A2406" s="12" t="s">
        <v>2623</v>
      </c>
    </row>
    <row r="2407" spans="1:1" x14ac:dyDescent="0.3">
      <c r="A2407" s="12" t="s">
        <v>2624</v>
      </c>
    </row>
    <row r="2408" spans="1:1" x14ac:dyDescent="0.3">
      <c r="A2408" s="12" t="s">
        <v>2625</v>
      </c>
    </row>
    <row r="2409" spans="1:1" x14ac:dyDescent="0.3">
      <c r="A2409" s="12" t="s">
        <v>2626</v>
      </c>
    </row>
    <row r="2410" spans="1:1" x14ac:dyDescent="0.3">
      <c r="A2410" s="12" t="s">
        <v>2627</v>
      </c>
    </row>
    <row r="2411" spans="1:1" x14ac:dyDescent="0.3">
      <c r="A2411" s="12" t="s">
        <v>2628</v>
      </c>
    </row>
    <row r="2412" spans="1:1" x14ac:dyDescent="0.3">
      <c r="A2412" s="12" t="s">
        <v>2629</v>
      </c>
    </row>
    <row r="2413" spans="1:1" x14ac:dyDescent="0.3">
      <c r="A2413" s="12" t="s">
        <v>2630</v>
      </c>
    </row>
    <row r="2414" spans="1:1" x14ac:dyDescent="0.3">
      <c r="A2414" s="12" t="s">
        <v>2631</v>
      </c>
    </row>
    <row r="2415" spans="1:1" x14ac:dyDescent="0.3">
      <c r="A2415" s="12" t="s">
        <v>2632</v>
      </c>
    </row>
    <row r="2416" spans="1:1" x14ac:dyDescent="0.3">
      <c r="A2416" s="12" t="s">
        <v>2633</v>
      </c>
    </row>
    <row r="2417" spans="1:1" x14ac:dyDescent="0.3">
      <c r="A2417" s="12" t="s">
        <v>2634</v>
      </c>
    </row>
    <row r="2418" spans="1:1" x14ac:dyDescent="0.3">
      <c r="A2418" s="12" t="s">
        <v>2635</v>
      </c>
    </row>
    <row r="2419" spans="1:1" x14ac:dyDescent="0.3">
      <c r="A2419" s="12" t="s">
        <v>2636</v>
      </c>
    </row>
    <row r="2420" spans="1:1" x14ac:dyDescent="0.3">
      <c r="A2420" s="12" t="s">
        <v>2637</v>
      </c>
    </row>
    <row r="2421" spans="1:1" x14ac:dyDescent="0.3">
      <c r="A2421" s="12" t="s">
        <v>2638</v>
      </c>
    </row>
    <row r="2422" spans="1:1" x14ac:dyDescent="0.3">
      <c r="A2422" s="12" t="s">
        <v>2639</v>
      </c>
    </row>
    <row r="2423" spans="1:1" x14ac:dyDescent="0.3">
      <c r="A2423" s="12" t="s">
        <v>2640</v>
      </c>
    </row>
    <row r="2424" spans="1:1" x14ac:dyDescent="0.3">
      <c r="A2424" s="12" t="s">
        <v>2641</v>
      </c>
    </row>
    <row r="2425" spans="1:1" x14ac:dyDescent="0.3">
      <c r="A2425" s="12" t="s">
        <v>2642</v>
      </c>
    </row>
    <row r="2426" spans="1:1" x14ac:dyDescent="0.3">
      <c r="A2426" s="12" t="s">
        <v>2643</v>
      </c>
    </row>
    <row r="2427" spans="1:1" x14ac:dyDescent="0.3">
      <c r="A2427" s="12" t="s">
        <v>2644</v>
      </c>
    </row>
    <row r="2428" spans="1:1" x14ac:dyDescent="0.3">
      <c r="A2428" s="12" t="s">
        <v>2645</v>
      </c>
    </row>
    <row r="2429" spans="1:1" x14ac:dyDescent="0.3">
      <c r="A2429" s="12" t="s">
        <v>2646</v>
      </c>
    </row>
    <row r="2430" spans="1:1" x14ac:dyDescent="0.3">
      <c r="A2430" s="12" t="s">
        <v>2647</v>
      </c>
    </row>
    <row r="2431" spans="1:1" x14ac:dyDescent="0.3">
      <c r="A2431" s="12" t="s">
        <v>2648</v>
      </c>
    </row>
    <row r="2432" spans="1:1" x14ac:dyDescent="0.3">
      <c r="A2432" s="12" t="s">
        <v>2649</v>
      </c>
    </row>
    <row r="2433" spans="1:1" x14ac:dyDescent="0.3">
      <c r="A2433" s="12" t="s">
        <v>2650</v>
      </c>
    </row>
    <row r="2434" spans="1:1" x14ac:dyDescent="0.3">
      <c r="A2434" s="12" t="s">
        <v>2651</v>
      </c>
    </row>
    <row r="2435" spans="1:1" x14ac:dyDescent="0.3">
      <c r="A2435" s="12" t="s">
        <v>2652</v>
      </c>
    </row>
    <row r="2436" spans="1:1" x14ac:dyDescent="0.3">
      <c r="A2436" s="12" t="s">
        <v>2653</v>
      </c>
    </row>
    <row r="2437" spans="1:1" x14ac:dyDescent="0.3">
      <c r="A2437" s="12" t="s">
        <v>2654</v>
      </c>
    </row>
    <row r="2438" spans="1:1" x14ac:dyDescent="0.3">
      <c r="A2438" s="12" t="s">
        <v>2655</v>
      </c>
    </row>
    <row r="2439" spans="1:1" x14ac:dyDescent="0.3">
      <c r="A2439" s="12" t="s">
        <v>2656</v>
      </c>
    </row>
    <row r="2440" spans="1:1" x14ac:dyDescent="0.3">
      <c r="A2440" s="12" t="s">
        <v>2657</v>
      </c>
    </row>
    <row r="2441" spans="1:1" x14ac:dyDescent="0.3">
      <c r="A2441" s="12" t="s">
        <v>2658</v>
      </c>
    </row>
    <row r="2442" spans="1:1" x14ac:dyDescent="0.3">
      <c r="A2442" s="12" t="s">
        <v>2659</v>
      </c>
    </row>
    <row r="2443" spans="1:1" x14ac:dyDescent="0.3">
      <c r="A2443" s="12" t="s">
        <v>2660</v>
      </c>
    </row>
    <row r="2444" spans="1:1" x14ac:dyDescent="0.3">
      <c r="A2444" s="12" t="s">
        <v>2661</v>
      </c>
    </row>
    <row r="2445" spans="1:1" x14ac:dyDescent="0.3">
      <c r="A2445" s="12" t="s">
        <v>2662</v>
      </c>
    </row>
    <row r="2446" spans="1:1" x14ac:dyDescent="0.3">
      <c r="A2446" s="12" t="s">
        <v>2663</v>
      </c>
    </row>
    <row r="2447" spans="1:1" x14ac:dyDescent="0.3">
      <c r="A2447" s="12" t="s">
        <v>2664</v>
      </c>
    </row>
    <row r="2448" spans="1:1" x14ac:dyDescent="0.3">
      <c r="A2448" s="12" t="s">
        <v>2665</v>
      </c>
    </row>
    <row r="2449" spans="1:1" x14ac:dyDescent="0.3">
      <c r="A2449" s="12" t="s">
        <v>2666</v>
      </c>
    </row>
    <row r="2450" spans="1:1" x14ac:dyDescent="0.3">
      <c r="A2450" s="12" t="s">
        <v>2667</v>
      </c>
    </row>
    <row r="2451" spans="1:1" x14ac:dyDescent="0.3">
      <c r="A2451" s="12" t="s">
        <v>2668</v>
      </c>
    </row>
    <row r="2452" spans="1:1" x14ac:dyDescent="0.3">
      <c r="A2452" s="12" t="s">
        <v>2669</v>
      </c>
    </row>
    <row r="2453" spans="1:1" x14ac:dyDescent="0.3">
      <c r="A2453" s="12" t="s">
        <v>2670</v>
      </c>
    </row>
    <row r="2454" spans="1:1" x14ac:dyDescent="0.3">
      <c r="A2454" s="12" t="s">
        <v>2671</v>
      </c>
    </row>
    <row r="2455" spans="1:1" x14ac:dyDescent="0.3">
      <c r="A2455" s="12" t="s">
        <v>2672</v>
      </c>
    </row>
    <row r="2456" spans="1:1" x14ac:dyDescent="0.3">
      <c r="A2456" s="12" t="s">
        <v>2673</v>
      </c>
    </row>
    <row r="2457" spans="1:1" x14ac:dyDescent="0.3">
      <c r="A2457" s="12" t="s">
        <v>2674</v>
      </c>
    </row>
    <row r="2458" spans="1:1" x14ac:dyDescent="0.3">
      <c r="A2458" s="12" t="s">
        <v>2675</v>
      </c>
    </row>
    <row r="2459" spans="1:1" x14ac:dyDescent="0.3">
      <c r="A2459" s="12" t="s">
        <v>2676</v>
      </c>
    </row>
    <row r="2460" spans="1:1" x14ac:dyDescent="0.3">
      <c r="A2460" s="12" t="s">
        <v>2677</v>
      </c>
    </row>
    <row r="2461" spans="1:1" x14ac:dyDescent="0.3">
      <c r="A2461" s="12" t="s">
        <v>2678</v>
      </c>
    </row>
    <row r="2462" spans="1:1" x14ac:dyDescent="0.3">
      <c r="A2462" s="12" t="s">
        <v>2679</v>
      </c>
    </row>
    <row r="2463" spans="1:1" x14ac:dyDescent="0.3">
      <c r="A2463" s="12" t="s">
        <v>2680</v>
      </c>
    </row>
    <row r="2464" spans="1:1" x14ac:dyDescent="0.3">
      <c r="A2464" s="12" t="s">
        <v>2681</v>
      </c>
    </row>
    <row r="2465" spans="1:1" x14ac:dyDescent="0.3">
      <c r="A2465" s="12" t="s">
        <v>2682</v>
      </c>
    </row>
    <row r="2466" spans="1:1" x14ac:dyDescent="0.3">
      <c r="A2466" s="12" t="s">
        <v>2683</v>
      </c>
    </row>
    <row r="2467" spans="1:1" x14ac:dyDescent="0.3">
      <c r="A2467" s="12" t="s">
        <v>2684</v>
      </c>
    </row>
    <row r="2468" spans="1:1" x14ac:dyDescent="0.3">
      <c r="A2468" s="12" t="s">
        <v>2685</v>
      </c>
    </row>
    <row r="2469" spans="1:1" x14ac:dyDescent="0.3">
      <c r="A2469" s="12" t="s">
        <v>2686</v>
      </c>
    </row>
    <row r="2470" spans="1:1" x14ac:dyDescent="0.3">
      <c r="A2470" s="12" t="s">
        <v>2687</v>
      </c>
    </row>
    <row r="2471" spans="1:1" x14ac:dyDescent="0.3">
      <c r="A2471" s="12" t="s">
        <v>2688</v>
      </c>
    </row>
    <row r="2472" spans="1:1" x14ac:dyDescent="0.3">
      <c r="A2472" s="12" t="s">
        <v>2689</v>
      </c>
    </row>
    <row r="2473" spans="1:1" x14ac:dyDescent="0.3">
      <c r="A2473" s="12" t="s">
        <v>2690</v>
      </c>
    </row>
    <row r="2474" spans="1:1" x14ac:dyDescent="0.3">
      <c r="A2474" s="12" t="s">
        <v>2691</v>
      </c>
    </row>
    <row r="2475" spans="1:1" x14ac:dyDescent="0.3">
      <c r="A2475" s="12" t="s">
        <v>2692</v>
      </c>
    </row>
    <row r="2476" spans="1:1" x14ac:dyDescent="0.3">
      <c r="A2476" s="12" t="s">
        <v>2693</v>
      </c>
    </row>
    <row r="2477" spans="1:1" x14ac:dyDescent="0.3">
      <c r="A2477" s="12" t="s">
        <v>2694</v>
      </c>
    </row>
    <row r="2478" spans="1:1" x14ac:dyDescent="0.3">
      <c r="A2478" s="12" t="s">
        <v>2695</v>
      </c>
    </row>
    <row r="2479" spans="1:1" x14ac:dyDescent="0.3">
      <c r="A2479" s="12" t="s">
        <v>2696</v>
      </c>
    </row>
    <row r="2480" spans="1:1" x14ac:dyDescent="0.3">
      <c r="A2480" s="12" t="s">
        <v>2697</v>
      </c>
    </row>
    <row r="2481" spans="1:1" x14ac:dyDescent="0.3">
      <c r="A2481" s="12" t="s">
        <v>2698</v>
      </c>
    </row>
    <row r="2482" spans="1:1" x14ac:dyDescent="0.3">
      <c r="A2482" s="12" t="s">
        <v>2699</v>
      </c>
    </row>
    <row r="2483" spans="1:1" x14ac:dyDescent="0.3">
      <c r="A2483" s="12" t="s">
        <v>2700</v>
      </c>
    </row>
    <row r="2484" spans="1:1" x14ac:dyDescent="0.3">
      <c r="A2484" s="12" t="s">
        <v>2701</v>
      </c>
    </row>
    <row r="2485" spans="1:1" x14ac:dyDescent="0.3">
      <c r="A2485" s="12" t="s">
        <v>2702</v>
      </c>
    </row>
    <row r="2486" spans="1:1" x14ac:dyDescent="0.3">
      <c r="A2486" s="12" t="s">
        <v>2703</v>
      </c>
    </row>
    <row r="2487" spans="1:1" x14ac:dyDescent="0.3">
      <c r="A2487" s="12" t="s">
        <v>2704</v>
      </c>
    </row>
    <row r="2488" spans="1:1" x14ac:dyDescent="0.3">
      <c r="A2488" s="12" t="s">
        <v>2705</v>
      </c>
    </row>
    <row r="2489" spans="1:1" x14ac:dyDescent="0.3">
      <c r="A2489" s="12" t="s">
        <v>2706</v>
      </c>
    </row>
    <row r="2490" spans="1:1" x14ac:dyDescent="0.3">
      <c r="A2490" s="12" t="s">
        <v>2707</v>
      </c>
    </row>
    <row r="2491" spans="1:1" x14ac:dyDescent="0.3">
      <c r="A2491" s="12" t="s">
        <v>2708</v>
      </c>
    </row>
    <row r="2492" spans="1:1" x14ac:dyDescent="0.3">
      <c r="A2492" s="12" t="s">
        <v>2709</v>
      </c>
    </row>
    <row r="2493" spans="1:1" x14ac:dyDescent="0.3">
      <c r="A2493" s="12" t="s">
        <v>2710</v>
      </c>
    </row>
    <row r="2494" spans="1:1" x14ac:dyDescent="0.3">
      <c r="A2494" s="12" t="s">
        <v>2711</v>
      </c>
    </row>
    <row r="2495" spans="1:1" x14ac:dyDescent="0.3">
      <c r="A2495" s="12" t="s">
        <v>2712</v>
      </c>
    </row>
    <row r="2496" spans="1:1" x14ac:dyDescent="0.3">
      <c r="A2496" s="12" t="s">
        <v>2713</v>
      </c>
    </row>
    <row r="2497" spans="1:1" x14ac:dyDescent="0.3">
      <c r="A2497" s="12" t="s">
        <v>2714</v>
      </c>
    </row>
    <row r="2498" spans="1:1" x14ac:dyDescent="0.3">
      <c r="A2498" s="12" t="s">
        <v>2715</v>
      </c>
    </row>
    <row r="2499" spans="1:1" x14ac:dyDescent="0.3">
      <c r="A2499" s="12" t="s">
        <v>2716</v>
      </c>
    </row>
    <row r="2500" spans="1:1" x14ac:dyDescent="0.3">
      <c r="A2500" s="12" t="s">
        <v>2717</v>
      </c>
    </row>
    <row r="2501" spans="1:1" x14ac:dyDescent="0.3">
      <c r="A2501" s="12" t="s">
        <v>2718</v>
      </c>
    </row>
    <row r="2502" spans="1:1" x14ac:dyDescent="0.3">
      <c r="A2502" s="12" t="s">
        <v>2719</v>
      </c>
    </row>
    <row r="2503" spans="1:1" x14ac:dyDescent="0.3">
      <c r="A2503" s="12" t="s">
        <v>2720</v>
      </c>
    </row>
    <row r="2504" spans="1:1" x14ac:dyDescent="0.3">
      <c r="A2504" s="12" t="s">
        <v>2721</v>
      </c>
    </row>
    <row r="2505" spans="1:1" x14ac:dyDescent="0.3">
      <c r="A2505" s="12" t="s">
        <v>2722</v>
      </c>
    </row>
    <row r="2506" spans="1:1" x14ac:dyDescent="0.3">
      <c r="A2506" s="12" t="s">
        <v>2723</v>
      </c>
    </row>
    <row r="2507" spans="1:1" x14ac:dyDescent="0.3">
      <c r="A2507" s="12" t="s">
        <v>2724</v>
      </c>
    </row>
    <row r="2508" spans="1:1" x14ac:dyDescent="0.3">
      <c r="A2508" s="12" t="s">
        <v>2725</v>
      </c>
    </row>
    <row r="2509" spans="1:1" x14ac:dyDescent="0.3">
      <c r="A2509" s="12" t="s">
        <v>2726</v>
      </c>
    </row>
    <row r="2510" spans="1:1" x14ac:dyDescent="0.3">
      <c r="A2510" s="12" t="s">
        <v>2727</v>
      </c>
    </row>
    <row r="2511" spans="1:1" x14ac:dyDescent="0.3">
      <c r="A2511" s="12" t="s">
        <v>2728</v>
      </c>
    </row>
    <row r="2512" spans="1:1" x14ac:dyDescent="0.3">
      <c r="A2512" s="12" t="s">
        <v>2729</v>
      </c>
    </row>
    <row r="2513" spans="1:1" x14ac:dyDescent="0.3">
      <c r="A2513" s="12" t="s">
        <v>2730</v>
      </c>
    </row>
    <row r="2514" spans="1:1" x14ac:dyDescent="0.3">
      <c r="A2514" s="12" t="s">
        <v>2731</v>
      </c>
    </row>
    <row r="2515" spans="1:1" x14ac:dyDescent="0.3">
      <c r="A2515" s="12" t="s">
        <v>2732</v>
      </c>
    </row>
    <row r="2516" spans="1:1" x14ac:dyDescent="0.3">
      <c r="A2516" s="12" t="s">
        <v>2733</v>
      </c>
    </row>
    <row r="2517" spans="1:1" x14ac:dyDescent="0.3">
      <c r="A2517" s="12" t="s">
        <v>2734</v>
      </c>
    </row>
    <row r="2518" spans="1:1" x14ac:dyDescent="0.3">
      <c r="A2518" s="12" t="s">
        <v>2735</v>
      </c>
    </row>
    <row r="2519" spans="1:1" x14ac:dyDescent="0.3">
      <c r="A2519" s="12" t="s">
        <v>2736</v>
      </c>
    </row>
    <row r="2520" spans="1:1" x14ac:dyDescent="0.3">
      <c r="A2520" s="12" t="s">
        <v>2737</v>
      </c>
    </row>
    <row r="2521" spans="1:1" x14ac:dyDescent="0.3">
      <c r="A2521" s="12" t="s">
        <v>2738</v>
      </c>
    </row>
    <row r="2522" spans="1:1" x14ac:dyDescent="0.3">
      <c r="A2522" s="12" t="s">
        <v>2739</v>
      </c>
    </row>
    <row r="2523" spans="1:1" x14ac:dyDescent="0.3">
      <c r="A2523" s="12" t="s">
        <v>2740</v>
      </c>
    </row>
    <row r="2524" spans="1:1" x14ac:dyDescent="0.3">
      <c r="A2524" s="12" t="s">
        <v>2741</v>
      </c>
    </row>
    <row r="2525" spans="1:1" x14ac:dyDescent="0.3">
      <c r="A2525" s="12" t="s">
        <v>2742</v>
      </c>
    </row>
    <row r="2526" spans="1:1" x14ac:dyDescent="0.3">
      <c r="A2526" s="12" t="s">
        <v>2743</v>
      </c>
    </row>
    <row r="2527" spans="1:1" x14ac:dyDescent="0.3">
      <c r="A2527" s="12" t="s">
        <v>2744</v>
      </c>
    </row>
    <row r="2528" spans="1:1" x14ac:dyDescent="0.3">
      <c r="A2528" s="12" t="s">
        <v>2745</v>
      </c>
    </row>
    <row r="2529" spans="1:1" x14ac:dyDescent="0.3">
      <c r="A2529" s="12" t="s">
        <v>2746</v>
      </c>
    </row>
    <row r="2530" spans="1:1" x14ac:dyDescent="0.3">
      <c r="A2530" s="12" t="s">
        <v>2747</v>
      </c>
    </row>
    <row r="2531" spans="1:1" x14ac:dyDescent="0.3">
      <c r="A2531" s="12" t="s">
        <v>2748</v>
      </c>
    </row>
    <row r="2532" spans="1:1" x14ac:dyDescent="0.3">
      <c r="A2532" s="12" t="s">
        <v>2749</v>
      </c>
    </row>
    <row r="2533" spans="1:1" x14ac:dyDescent="0.3">
      <c r="A2533" s="12" t="s">
        <v>2750</v>
      </c>
    </row>
    <row r="2534" spans="1:1" x14ac:dyDescent="0.3">
      <c r="A2534" s="12" t="s">
        <v>2751</v>
      </c>
    </row>
    <row r="2535" spans="1:1" x14ac:dyDescent="0.3">
      <c r="A2535" s="12" t="s">
        <v>2752</v>
      </c>
    </row>
    <row r="2536" spans="1:1" x14ac:dyDescent="0.3">
      <c r="A2536" s="12" t="s">
        <v>2753</v>
      </c>
    </row>
    <row r="2537" spans="1:1" x14ac:dyDescent="0.3">
      <c r="A2537" s="12" t="s">
        <v>2754</v>
      </c>
    </row>
    <row r="2538" spans="1:1" x14ac:dyDescent="0.3">
      <c r="A2538" s="12" t="s">
        <v>2755</v>
      </c>
    </row>
    <row r="2539" spans="1:1" x14ac:dyDescent="0.3">
      <c r="A2539" s="12" t="s">
        <v>2756</v>
      </c>
    </row>
    <row r="2540" spans="1:1" x14ac:dyDescent="0.3">
      <c r="A2540" s="12" t="s">
        <v>2757</v>
      </c>
    </row>
    <row r="2541" spans="1:1" x14ac:dyDescent="0.3">
      <c r="A2541" s="12" t="s">
        <v>2758</v>
      </c>
    </row>
    <row r="2542" spans="1:1" x14ac:dyDescent="0.3">
      <c r="A2542" s="12" t="s">
        <v>2759</v>
      </c>
    </row>
    <row r="2543" spans="1:1" x14ac:dyDescent="0.3">
      <c r="A2543" s="12" t="s">
        <v>2760</v>
      </c>
    </row>
    <row r="2544" spans="1:1" x14ac:dyDescent="0.3">
      <c r="A2544" s="12" t="s">
        <v>2761</v>
      </c>
    </row>
    <row r="2545" spans="1:1" x14ac:dyDescent="0.3">
      <c r="A2545" s="12" t="s">
        <v>2762</v>
      </c>
    </row>
    <row r="2546" spans="1:1" x14ac:dyDescent="0.3">
      <c r="A2546" s="12" t="s">
        <v>2763</v>
      </c>
    </row>
    <row r="2547" spans="1:1" x14ac:dyDescent="0.3">
      <c r="A2547" s="12" t="s">
        <v>2764</v>
      </c>
    </row>
    <row r="2548" spans="1:1" x14ac:dyDescent="0.3">
      <c r="A2548" s="12" t="s">
        <v>2765</v>
      </c>
    </row>
    <row r="2549" spans="1:1" x14ac:dyDescent="0.3">
      <c r="A2549" s="12" t="s">
        <v>2766</v>
      </c>
    </row>
    <row r="2550" spans="1:1" x14ac:dyDescent="0.3">
      <c r="A2550" s="12" t="s">
        <v>2767</v>
      </c>
    </row>
    <row r="2551" spans="1:1" x14ac:dyDescent="0.3">
      <c r="A2551" s="12" t="s">
        <v>2768</v>
      </c>
    </row>
    <row r="2552" spans="1:1" x14ac:dyDescent="0.3">
      <c r="A2552" s="12" t="s">
        <v>2769</v>
      </c>
    </row>
    <row r="2553" spans="1:1" x14ac:dyDescent="0.3">
      <c r="A2553" s="12" t="s">
        <v>2770</v>
      </c>
    </row>
    <row r="2554" spans="1:1" x14ac:dyDescent="0.3">
      <c r="A2554" s="12" t="s">
        <v>2771</v>
      </c>
    </row>
    <row r="2555" spans="1:1" x14ac:dyDescent="0.3">
      <c r="A2555" s="12" t="s">
        <v>2772</v>
      </c>
    </row>
    <row r="2556" spans="1:1" x14ac:dyDescent="0.3">
      <c r="A2556" s="12" t="s">
        <v>2773</v>
      </c>
    </row>
    <row r="2557" spans="1:1" x14ac:dyDescent="0.3">
      <c r="A2557" s="12" t="s">
        <v>2774</v>
      </c>
    </row>
    <row r="2558" spans="1:1" x14ac:dyDescent="0.3">
      <c r="A2558" s="12" t="s">
        <v>2775</v>
      </c>
    </row>
    <row r="2559" spans="1:1" x14ac:dyDescent="0.3">
      <c r="A2559" s="12" t="s">
        <v>2776</v>
      </c>
    </row>
    <row r="2560" spans="1:1" x14ac:dyDescent="0.3">
      <c r="A2560" s="12" t="s">
        <v>2777</v>
      </c>
    </row>
    <row r="2561" spans="1:1" x14ac:dyDescent="0.3">
      <c r="A2561" s="12" t="s">
        <v>2778</v>
      </c>
    </row>
    <row r="2562" spans="1:1" x14ac:dyDescent="0.3">
      <c r="A2562" s="12" t="s">
        <v>2779</v>
      </c>
    </row>
    <row r="2563" spans="1:1" x14ac:dyDescent="0.3">
      <c r="A2563" s="12" t="s">
        <v>2780</v>
      </c>
    </row>
    <row r="2564" spans="1:1" x14ac:dyDescent="0.3">
      <c r="A2564" s="12" t="s">
        <v>2781</v>
      </c>
    </row>
    <row r="2565" spans="1:1" x14ac:dyDescent="0.3">
      <c r="A2565" s="12" t="s">
        <v>2782</v>
      </c>
    </row>
    <row r="2566" spans="1:1" x14ac:dyDescent="0.3">
      <c r="A2566" s="12" t="s">
        <v>2783</v>
      </c>
    </row>
    <row r="2567" spans="1:1" x14ac:dyDescent="0.3">
      <c r="A2567" s="12" t="s">
        <v>2784</v>
      </c>
    </row>
    <row r="2568" spans="1:1" x14ac:dyDescent="0.3">
      <c r="A2568" s="12" t="s">
        <v>2785</v>
      </c>
    </row>
    <row r="2569" spans="1:1" x14ac:dyDescent="0.3">
      <c r="A2569" s="12" t="s">
        <v>2786</v>
      </c>
    </row>
    <row r="2570" spans="1:1" x14ac:dyDescent="0.3">
      <c r="A2570" s="12" t="s">
        <v>2787</v>
      </c>
    </row>
    <row r="2571" spans="1:1" x14ac:dyDescent="0.3">
      <c r="A2571" s="12" t="s">
        <v>2788</v>
      </c>
    </row>
    <row r="2572" spans="1:1" x14ac:dyDescent="0.3">
      <c r="A2572" s="12" t="s">
        <v>2789</v>
      </c>
    </row>
    <row r="2573" spans="1:1" x14ac:dyDescent="0.3">
      <c r="A2573" s="12" t="s">
        <v>2790</v>
      </c>
    </row>
    <row r="2574" spans="1:1" x14ac:dyDescent="0.3">
      <c r="A2574" s="12" t="s">
        <v>2791</v>
      </c>
    </row>
    <row r="2575" spans="1:1" x14ac:dyDescent="0.3">
      <c r="A2575" s="12" t="s">
        <v>2792</v>
      </c>
    </row>
    <row r="2576" spans="1:1" x14ac:dyDescent="0.3">
      <c r="A2576" s="12" t="s">
        <v>2793</v>
      </c>
    </row>
    <row r="2577" spans="1:1" x14ac:dyDescent="0.3">
      <c r="A2577" s="12" t="s">
        <v>2794</v>
      </c>
    </row>
    <row r="2578" spans="1:1" x14ac:dyDescent="0.3">
      <c r="A2578" s="12" t="s">
        <v>2795</v>
      </c>
    </row>
    <row r="2579" spans="1:1" x14ac:dyDescent="0.3">
      <c r="A2579" s="12" t="s">
        <v>2796</v>
      </c>
    </row>
    <row r="2580" spans="1:1" x14ac:dyDescent="0.3">
      <c r="A2580" s="12" t="s">
        <v>2797</v>
      </c>
    </row>
    <row r="2581" spans="1:1" x14ac:dyDescent="0.3">
      <c r="A2581" s="12" t="s">
        <v>2798</v>
      </c>
    </row>
    <row r="2582" spans="1:1" x14ac:dyDescent="0.3">
      <c r="A2582" s="12" t="s">
        <v>2799</v>
      </c>
    </row>
    <row r="2583" spans="1:1" x14ac:dyDescent="0.3">
      <c r="A2583" s="12" t="s">
        <v>2800</v>
      </c>
    </row>
    <row r="2584" spans="1:1" x14ac:dyDescent="0.3">
      <c r="A2584" s="12" t="s">
        <v>2801</v>
      </c>
    </row>
    <row r="2585" spans="1:1" x14ac:dyDescent="0.3">
      <c r="A2585" s="12" t="s">
        <v>2802</v>
      </c>
    </row>
    <row r="2586" spans="1:1" x14ac:dyDescent="0.3">
      <c r="A2586" s="12" t="s">
        <v>2803</v>
      </c>
    </row>
    <row r="2587" spans="1:1" x14ac:dyDescent="0.3">
      <c r="A2587" s="12" t="s">
        <v>2804</v>
      </c>
    </row>
    <row r="2588" spans="1:1" x14ac:dyDescent="0.3">
      <c r="A2588" s="12" t="s">
        <v>2805</v>
      </c>
    </row>
    <row r="2589" spans="1:1" x14ac:dyDescent="0.3">
      <c r="A2589" s="12" t="s">
        <v>2806</v>
      </c>
    </row>
    <row r="2590" spans="1:1" x14ac:dyDescent="0.3">
      <c r="A2590" s="12" t="s">
        <v>2807</v>
      </c>
    </row>
    <row r="2591" spans="1:1" x14ac:dyDescent="0.3">
      <c r="A2591" s="12" t="s">
        <v>2808</v>
      </c>
    </row>
    <row r="2592" spans="1:1" x14ac:dyDescent="0.3">
      <c r="A2592" s="12" t="s">
        <v>2809</v>
      </c>
    </row>
    <row r="2593" spans="1:1" x14ac:dyDescent="0.3">
      <c r="A2593" s="12" t="s">
        <v>2810</v>
      </c>
    </row>
    <row r="2594" spans="1:1" x14ac:dyDescent="0.3">
      <c r="A2594" s="12" t="s">
        <v>2811</v>
      </c>
    </row>
    <row r="2595" spans="1:1" x14ac:dyDescent="0.3">
      <c r="A2595" s="12" t="s">
        <v>2812</v>
      </c>
    </row>
    <row r="2596" spans="1:1" x14ac:dyDescent="0.3">
      <c r="A2596" s="12" t="s">
        <v>2813</v>
      </c>
    </row>
    <row r="2597" spans="1:1" x14ac:dyDescent="0.3">
      <c r="A2597" s="12" t="s">
        <v>2814</v>
      </c>
    </row>
    <row r="2598" spans="1:1" x14ac:dyDescent="0.3">
      <c r="A2598" s="12" t="s">
        <v>2815</v>
      </c>
    </row>
    <row r="2599" spans="1:1" x14ac:dyDescent="0.3">
      <c r="A2599" s="12" t="s">
        <v>2816</v>
      </c>
    </row>
    <row r="2600" spans="1:1" x14ac:dyDescent="0.3">
      <c r="A2600" s="12" t="s">
        <v>2817</v>
      </c>
    </row>
    <row r="2601" spans="1:1" x14ac:dyDescent="0.3">
      <c r="A2601" s="12" t="s">
        <v>2818</v>
      </c>
    </row>
    <row r="2602" spans="1:1" x14ac:dyDescent="0.3">
      <c r="A2602" s="12" t="s">
        <v>2819</v>
      </c>
    </row>
    <row r="2603" spans="1:1" x14ac:dyDescent="0.3">
      <c r="A2603" s="12" t="s">
        <v>2820</v>
      </c>
    </row>
    <row r="2604" spans="1:1" x14ac:dyDescent="0.3">
      <c r="A2604" s="12" t="s">
        <v>2821</v>
      </c>
    </row>
    <row r="2605" spans="1:1" x14ac:dyDescent="0.3">
      <c r="A2605" s="12" t="s">
        <v>2822</v>
      </c>
    </row>
    <row r="2606" spans="1:1" x14ac:dyDescent="0.3">
      <c r="A2606" s="12" t="s">
        <v>2823</v>
      </c>
    </row>
    <row r="2607" spans="1:1" x14ac:dyDescent="0.3">
      <c r="A2607" s="12" t="s">
        <v>2824</v>
      </c>
    </row>
    <row r="2608" spans="1:1" x14ac:dyDescent="0.3">
      <c r="A2608" s="12" t="s">
        <v>2825</v>
      </c>
    </row>
    <row r="2609" spans="1:1" x14ac:dyDescent="0.3">
      <c r="A2609" s="12" t="s">
        <v>2826</v>
      </c>
    </row>
    <row r="2610" spans="1:1" x14ac:dyDescent="0.3">
      <c r="A2610" s="12" t="s">
        <v>2827</v>
      </c>
    </row>
    <row r="2611" spans="1:1" x14ac:dyDescent="0.3">
      <c r="A2611" s="12" t="s">
        <v>2828</v>
      </c>
    </row>
    <row r="2612" spans="1:1" x14ac:dyDescent="0.3">
      <c r="A2612" s="12" t="s">
        <v>2829</v>
      </c>
    </row>
    <row r="2613" spans="1:1" x14ac:dyDescent="0.3">
      <c r="A2613" s="12" t="s">
        <v>2830</v>
      </c>
    </row>
    <row r="2614" spans="1:1" x14ac:dyDescent="0.3">
      <c r="A2614" s="12" t="s">
        <v>2831</v>
      </c>
    </row>
    <row r="2615" spans="1:1" x14ac:dyDescent="0.3">
      <c r="A2615" s="12" t="s">
        <v>2832</v>
      </c>
    </row>
    <row r="2616" spans="1:1" x14ac:dyDescent="0.3">
      <c r="A2616" s="12" t="s">
        <v>2833</v>
      </c>
    </row>
    <row r="2617" spans="1:1" x14ac:dyDescent="0.3">
      <c r="A2617" s="12" t="s">
        <v>2834</v>
      </c>
    </row>
    <row r="2618" spans="1:1" x14ac:dyDescent="0.3">
      <c r="A2618" s="12" t="s">
        <v>2835</v>
      </c>
    </row>
    <row r="2619" spans="1:1" x14ac:dyDescent="0.3">
      <c r="A2619" s="12" t="s">
        <v>2836</v>
      </c>
    </row>
    <row r="2620" spans="1:1" x14ac:dyDescent="0.3">
      <c r="A2620" s="12" t="s">
        <v>2837</v>
      </c>
    </row>
    <row r="2621" spans="1:1" x14ac:dyDescent="0.3">
      <c r="A2621" s="12" t="s">
        <v>2838</v>
      </c>
    </row>
    <row r="2622" spans="1:1" x14ac:dyDescent="0.3">
      <c r="A2622" s="12" t="s">
        <v>2839</v>
      </c>
    </row>
    <row r="2623" spans="1:1" x14ac:dyDescent="0.3">
      <c r="A2623" s="12" t="s">
        <v>2840</v>
      </c>
    </row>
    <row r="2624" spans="1:1" x14ac:dyDescent="0.3">
      <c r="A2624" s="12" t="s">
        <v>2841</v>
      </c>
    </row>
    <row r="2625" spans="1:1" x14ac:dyDescent="0.3">
      <c r="A2625" s="12" t="s">
        <v>2842</v>
      </c>
    </row>
    <row r="2626" spans="1:1" x14ac:dyDescent="0.3">
      <c r="A2626" s="12" t="s">
        <v>2843</v>
      </c>
    </row>
    <row r="2627" spans="1:1" x14ac:dyDescent="0.3">
      <c r="A2627" s="12" t="s">
        <v>2844</v>
      </c>
    </row>
    <row r="2628" spans="1:1" x14ac:dyDescent="0.3">
      <c r="A2628" s="12" t="s">
        <v>2845</v>
      </c>
    </row>
    <row r="2629" spans="1:1" x14ac:dyDescent="0.3">
      <c r="A2629" s="12" t="s">
        <v>2846</v>
      </c>
    </row>
    <row r="2630" spans="1:1" x14ac:dyDescent="0.3">
      <c r="A2630" s="12" t="s">
        <v>2847</v>
      </c>
    </row>
    <row r="2631" spans="1:1" x14ac:dyDescent="0.3">
      <c r="A2631" s="12" t="s">
        <v>2848</v>
      </c>
    </row>
    <row r="2632" spans="1:1" x14ac:dyDescent="0.3">
      <c r="A2632" s="12" t="s">
        <v>2849</v>
      </c>
    </row>
    <row r="2633" spans="1:1" x14ac:dyDescent="0.3">
      <c r="A2633" s="12" t="s">
        <v>2850</v>
      </c>
    </row>
    <row r="2634" spans="1:1" x14ac:dyDescent="0.3">
      <c r="A2634" s="12" t="s">
        <v>2851</v>
      </c>
    </row>
    <row r="2635" spans="1:1" x14ac:dyDescent="0.3">
      <c r="A2635" s="12" t="s">
        <v>2852</v>
      </c>
    </row>
    <row r="2636" spans="1:1" x14ac:dyDescent="0.3">
      <c r="A2636" s="12" t="s">
        <v>2853</v>
      </c>
    </row>
    <row r="2637" spans="1:1" x14ac:dyDescent="0.3">
      <c r="A2637" s="12" t="s">
        <v>2854</v>
      </c>
    </row>
    <row r="2638" spans="1:1" x14ac:dyDescent="0.3">
      <c r="A2638" s="12" t="s">
        <v>2855</v>
      </c>
    </row>
    <row r="2639" spans="1:1" x14ac:dyDescent="0.3">
      <c r="A2639" s="12" t="s">
        <v>2856</v>
      </c>
    </row>
    <row r="2640" spans="1:1" x14ac:dyDescent="0.3">
      <c r="A2640" s="12" t="s">
        <v>2857</v>
      </c>
    </row>
    <row r="2641" spans="1:1" x14ac:dyDescent="0.3">
      <c r="A2641" s="12" t="s">
        <v>2858</v>
      </c>
    </row>
    <row r="2642" spans="1:1" x14ac:dyDescent="0.3">
      <c r="A2642" s="12" t="s">
        <v>2859</v>
      </c>
    </row>
    <row r="2643" spans="1:1" x14ac:dyDescent="0.3">
      <c r="A2643" s="12" t="s">
        <v>2860</v>
      </c>
    </row>
    <row r="2644" spans="1:1" x14ac:dyDescent="0.3">
      <c r="A2644" s="12" t="s">
        <v>2861</v>
      </c>
    </row>
    <row r="2645" spans="1:1" x14ac:dyDescent="0.3">
      <c r="A2645" s="12" t="s">
        <v>2862</v>
      </c>
    </row>
    <row r="2646" spans="1:1" x14ac:dyDescent="0.3">
      <c r="A2646" s="12" t="s">
        <v>2863</v>
      </c>
    </row>
    <row r="2647" spans="1:1" x14ac:dyDescent="0.3">
      <c r="A2647" s="12" t="s">
        <v>2864</v>
      </c>
    </row>
    <row r="2648" spans="1:1" x14ac:dyDescent="0.3">
      <c r="A2648" s="12" t="s">
        <v>2865</v>
      </c>
    </row>
    <row r="2649" spans="1:1" x14ac:dyDescent="0.3">
      <c r="A2649" s="12" t="s">
        <v>2866</v>
      </c>
    </row>
    <row r="2650" spans="1:1" x14ac:dyDescent="0.3">
      <c r="A2650" s="12" t="s">
        <v>2867</v>
      </c>
    </row>
    <row r="2651" spans="1:1" x14ac:dyDescent="0.3">
      <c r="A2651" s="12" t="s">
        <v>2868</v>
      </c>
    </row>
    <row r="2652" spans="1:1" x14ac:dyDescent="0.3">
      <c r="A2652" s="12" t="s">
        <v>2869</v>
      </c>
    </row>
    <row r="2653" spans="1:1" x14ac:dyDescent="0.3">
      <c r="A2653" s="12" t="s">
        <v>2870</v>
      </c>
    </row>
    <row r="2654" spans="1:1" x14ac:dyDescent="0.3">
      <c r="A2654" s="12" t="s">
        <v>2871</v>
      </c>
    </row>
    <row r="2655" spans="1:1" x14ac:dyDescent="0.3">
      <c r="A2655" s="12" t="s">
        <v>2872</v>
      </c>
    </row>
    <row r="2656" spans="1:1" x14ac:dyDescent="0.3">
      <c r="A2656" s="12" t="s">
        <v>2873</v>
      </c>
    </row>
    <row r="2657" spans="1:1" x14ac:dyDescent="0.3">
      <c r="A2657" s="12" t="s">
        <v>2874</v>
      </c>
    </row>
    <row r="2658" spans="1:1" x14ac:dyDescent="0.3">
      <c r="A2658" s="12" t="s">
        <v>2875</v>
      </c>
    </row>
    <row r="2659" spans="1:1" x14ac:dyDescent="0.3">
      <c r="A2659" s="12" t="s">
        <v>2876</v>
      </c>
    </row>
    <row r="2660" spans="1:1" x14ac:dyDescent="0.3">
      <c r="A2660" s="12" t="s">
        <v>2877</v>
      </c>
    </row>
    <row r="2661" spans="1:1" x14ac:dyDescent="0.3">
      <c r="A2661" s="12" t="s">
        <v>2878</v>
      </c>
    </row>
    <row r="2662" spans="1:1" x14ac:dyDescent="0.3">
      <c r="A2662" s="12" t="s">
        <v>2879</v>
      </c>
    </row>
    <row r="2663" spans="1:1" x14ac:dyDescent="0.3">
      <c r="A2663" s="12" t="s">
        <v>2880</v>
      </c>
    </row>
    <row r="2664" spans="1:1" x14ac:dyDescent="0.3">
      <c r="A2664" s="12" t="s">
        <v>2881</v>
      </c>
    </row>
    <row r="2665" spans="1:1" x14ac:dyDescent="0.3">
      <c r="A2665" s="12" t="s">
        <v>2882</v>
      </c>
    </row>
    <row r="2666" spans="1:1" x14ac:dyDescent="0.3">
      <c r="A2666" s="12" t="s">
        <v>2883</v>
      </c>
    </row>
    <row r="2667" spans="1:1" x14ac:dyDescent="0.3">
      <c r="A2667" s="12" t="s">
        <v>2884</v>
      </c>
    </row>
    <row r="2668" spans="1:1" x14ac:dyDescent="0.3">
      <c r="A2668" s="12" t="s">
        <v>2885</v>
      </c>
    </row>
    <row r="2669" spans="1:1" x14ac:dyDescent="0.3">
      <c r="A2669" s="12" t="s">
        <v>2886</v>
      </c>
    </row>
    <row r="2670" spans="1:1" x14ac:dyDescent="0.3">
      <c r="A2670" s="12" t="s">
        <v>2887</v>
      </c>
    </row>
    <row r="2671" spans="1:1" x14ac:dyDescent="0.3">
      <c r="A2671" s="12" t="s">
        <v>2888</v>
      </c>
    </row>
    <row r="2672" spans="1:1" x14ac:dyDescent="0.3">
      <c r="A2672" s="12" t="s">
        <v>2889</v>
      </c>
    </row>
    <row r="2673" spans="1:1" x14ac:dyDescent="0.3">
      <c r="A2673" s="12" t="s">
        <v>2890</v>
      </c>
    </row>
    <row r="2674" spans="1:1" x14ac:dyDescent="0.3">
      <c r="A2674" s="12" t="s">
        <v>2891</v>
      </c>
    </row>
    <row r="2675" spans="1:1" x14ac:dyDescent="0.3">
      <c r="A2675" s="12" t="s">
        <v>2892</v>
      </c>
    </row>
    <row r="2676" spans="1:1" x14ac:dyDescent="0.3">
      <c r="A2676" s="12" t="s">
        <v>2893</v>
      </c>
    </row>
    <row r="2677" spans="1:1" x14ac:dyDescent="0.3">
      <c r="A2677" s="12" t="s">
        <v>2894</v>
      </c>
    </row>
    <row r="2678" spans="1:1" x14ac:dyDescent="0.3">
      <c r="A2678" s="12" t="s">
        <v>2895</v>
      </c>
    </row>
    <row r="2679" spans="1:1" x14ac:dyDescent="0.3">
      <c r="A2679" s="12" t="s">
        <v>2896</v>
      </c>
    </row>
    <row r="2680" spans="1:1" x14ac:dyDescent="0.3">
      <c r="A2680" s="12" t="s">
        <v>2897</v>
      </c>
    </row>
    <row r="2681" spans="1:1" x14ac:dyDescent="0.3">
      <c r="A2681" s="12" t="s">
        <v>2898</v>
      </c>
    </row>
    <row r="2682" spans="1:1" x14ac:dyDescent="0.3">
      <c r="A2682" s="12" t="s">
        <v>2899</v>
      </c>
    </row>
    <row r="2683" spans="1:1" x14ac:dyDescent="0.3">
      <c r="A2683" s="12" t="s">
        <v>2900</v>
      </c>
    </row>
    <row r="2684" spans="1:1" x14ac:dyDescent="0.3">
      <c r="A2684" s="12" t="s">
        <v>2901</v>
      </c>
    </row>
    <row r="2685" spans="1:1" x14ac:dyDescent="0.3">
      <c r="A2685" s="12" t="s">
        <v>2902</v>
      </c>
    </row>
    <row r="2686" spans="1:1" x14ac:dyDescent="0.3">
      <c r="A2686" s="12" t="s">
        <v>2903</v>
      </c>
    </row>
    <row r="2687" spans="1:1" x14ac:dyDescent="0.3">
      <c r="A2687" s="12" t="s">
        <v>2904</v>
      </c>
    </row>
    <row r="2688" spans="1:1" x14ac:dyDescent="0.3">
      <c r="A2688" s="12" t="s">
        <v>2905</v>
      </c>
    </row>
    <row r="2689" spans="1:1" x14ac:dyDescent="0.3">
      <c r="A2689" s="12" t="s">
        <v>2906</v>
      </c>
    </row>
    <row r="2690" spans="1:1" x14ac:dyDescent="0.3">
      <c r="A2690" s="12" t="s">
        <v>2907</v>
      </c>
    </row>
    <row r="2691" spans="1:1" x14ac:dyDescent="0.3">
      <c r="A2691" s="12" t="s">
        <v>2908</v>
      </c>
    </row>
    <row r="2692" spans="1:1" x14ac:dyDescent="0.3">
      <c r="A2692" s="12" t="s">
        <v>2909</v>
      </c>
    </row>
    <row r="2693" spans="1:1" x14ac:dyDescent="0.3">
      <c r="A2693" s="12" t="s">
        <v>2910</v>
      </c>
    </row>
    <row r="2694" spans="1:1" x14ac:dyDescent="0.3">
      <c r="A2694" s="12" t="s">
        <v>2911</v>
      </c>
    </row>
    <row r="2695" spans="1:1" x14ac:dyDescent="0.3">
      <c r="A2695" s="12" t="s">
        <v>2912</v>
      </c>
    </row>
    <row r="2696" spans="1:1" x14ac:dyDescent="0.3">
      <c r="A2696" s="12" t="s">
        <v>2913</v>
      </c>
    </row>
    <row r="2697" spans="1:1" x14ac:dyDescent="0.3">
      <c r="A2697" s="12" t="s">
        <v>2914</v>
      </c>
    </row>
    <row r="2698" spans="1:1" x14ac:dyDescent="0.3">
      <c r="A2698" s="12" t="s">
        <v>2915</v>
      </c>
    </row>
    <row r="2699" spans="1:1" x14ac:dyDescent="0.3">
      <c r="A2699" s="12" t="s">
        <v>2916</v>
      </c>
    </row>
    <row r="2700" spans="1:1" x14ac:dyDescent="0.3">
      <c r="A2700" s="12" t="s">
        <v>2917</v>
      </c>
    </row>
    <row r="2701" spans="1:1" x14ac:dyDescent="0.3">
      <c r="A2701" s="12" t="s">
        <v>2918</v>
      </c>
    </row>
    <row r="2702" spans="1:1" x14ac:dyDescent="0.3">
      <c r="A2702" s="12" t="s">
        <v>2919</v>
      </c>
    </row>
    <row r="2703" spans="1:1" x14ac:dyDescent="0.3">
      <c r="A2703" s="12" t="s">
        <v>2920</v>
      </c>
    </row>
    <row r="2704" spans="1:1" x14ac:dyDescent="0.3">
      <c r="A2704" s="12" t="s">
        <v>2921</v>
      </c>
    </row>
    <row r="2705" spans="1:1" x14ac:dyDescent="0.3">
      <c r="A2705" s="12" t="s">
        <v>2922</v>
      </c>
    </row>
    <row r="2706" spans="1:1" x14ac:dyDescent="0.3">
      <c r="A2706" s="12" t="s">
        <v>2923</v>
      </c>
    </row>
    <row r="2707" spans="1:1" x14ac:dyDescent="0.3">
      <c r="A2707" s="12" t="s">
        <v>2924</v>
      </c>
    </row>
    <row r="2708" spans="1:1" x14ac:dyDescent="0.3">
      <c r="A2708" s="12" t="s">
        <v>2925</v>
      </c>
    </row>
    <row r="2709" spans="1:1" x14ac:dyDescent="0.3">
      <c r="A2709" s="12" t="s">
        <v>2926</v>
      </c>
    </row>
    <row r="2710" spans="1:1" x14ac:dyDescent="0.3">
      <c r="A2710" s="12" t="s">
        <v>2927</v>
      </c>
    </row>
    <row r="2711" spans="1:1" x14ac:dyDescent="0.3">
      <c r="A2711" s="12" t="s">
        <v>2928</v>
      </c>
    </row>
    <row r="2712" spans="1:1" x14ac:dyDescent="0.3">
      <c r="A2712" s="12" t="s">
        <v>2929</v>
      </c>
    </row>
    <row r="2713" spans="1:1" x14ac:dyDescent="0.3">
      <c r="A2713" s="12" t="s">
        <v>2930</v>
      </c>
    </row>
    <row r="2714" spans="1:1" x14ac:dyDescent="0.3">
      <c r="A2714" s="12" t="s">
        <v>2931</v>
      </c>
    </row>
    <row r="2715" spans="1:1" x14ac:dyDescent="0.3">
      <c r="A2715" s="12" t="s">
        <v>2932</v>
      </c>
    </row>
    <row r="2716" spans="1:1" x14ac:dyDescent="0.3">
      <c r="A2716" s="12" t="s">
        <v>2933</v>
      </c>
    </row>
    <row r="2717" spans="1:1" x14ac:dyDescent="0.3">
      <c r="A2717" s="12" t="s">
        <v>2934</v>
      </c>
    </row>
    <row r="2718" spans="1:1" x14ac:dyDescent="0.3">
      <c r="A2718" s="12" t="s">
        <v>2935</v>
      </c>
    </row>
    <row r="2719" spans="1:1" x14ac:dyDescent="0.3">
      <c r="A2719" s="12" t="s">
        <v>2936</v>
      </c>
    </row>
    <row r="2720" spans="1:1" x14ac:dyDescent="0.3">
      <c r="A2720" s="12" t="s">
        <v>2937</v>
      </c>
    </row>
    <row r="2721" spans="1:1" x14ac:dyDescent="0.3">
      <c r="A2721" s="12" t="s">
        <v>2938</v>
      </c>
    </row>
    <row r="2722" spans="1:1" x14ac:dyDescent="0.3">
      <c r="A2722" s="12" t="s">
        <v>2939</v>
      </c>
    </row>
    <row r="2723" spans="1:1" x14ac:dyDescent="0.3">
      <c r="A2723" s="12" t="s">
        <v>2940</v>
      </c>
    </row>
    <row r="2724" spans="1:1" x14ac:dyDescent="0.3">
      <c r="A2724" s="12" t="s">
        <v>2941</v>
      </c>
    </row>
    <row r="2725" spans="1:1" x14ac:dyDescent="0.3">
      <c r="A2725" s="12" t="s">
        <v>2942</v>
      </c>
    </row>
    <row r="2726" spans="1:1" x14ac:dyDescent="0.3">
      <c r="A2726" s="12" t="s">
        <v>2943</v>
      </c>
    </row>
    <row r="2727" spans="1:1" x14ac:dyDescent="0.3">
      <c r="A2727" s="12" t="s">
        <v>2944</v>
      </c>
    </row>
    <row r="2728" spans="1:1" x14ac:dyDescent="0.3">
      <c r="A2728" s="12" t="s">
        <v>2945</v>
      </c>
    </row>
    <row r="2729" spans="1:1" x14ac:dyDescent="0.3">
      <c r="A2729" s="12" t="s">
        <v>2946</v>
      </c>
    </row>
    <row r="2730" spans="1:1" x14ac:dyDescent="0.3">
      <c r="A2730" s="12" t="s">
        <v>2947</v>
      </c>
    </row>
    <row r="2731" spans="1:1" x14ac:dyDescent="0.3">
      <c r="A2731" s="12" t="s">
        <v>2948</v>
      </c>
    </row>
    <row r="2732" spans="1:1" x14ac:dyDescent="0.3">
      <c r="A2732" s="12" t="s">
        <v>2949</v>
      </c>
    </row>
    <row r="2733" spans="1:1" x14ac:dyDescent="0.3">
      <c r="A2733" s="12" t="s">
        <v>2950</v>
      </c>
    </row>
    <row r="2734" spans="1:1" x14ac:dyDescent="0.3">
      <c r="A2734" s="12" t="s">
        <v>2951</v>
      </c>
    </row>
    <row r="2735" spans="1:1" x14ac:dyDescent="0.3">
      <c r="A2735" s="12" t="s">
        <v>2952</v>
      </c>
    </row>
    <row r="2736" spans="1:1" x14ac:dyDescent="0.3">
      <c r="A2736" s="12" t="s">
        <v>2953</v>
      </c>
    </row>
    <row r="2737" spans="1:1" x14ac:dyDescent="0.3">
      <c r="A2737" s="12" t="s">
        <v>2954</v>
      </c>
    </row>
    <row r="2738" spans="1:1" x14ac:dyDescent="0.3">
      <c r="A2738" s="12" t="s">
        <v>2955</v>
      </c>
    </row>
    <row r="2739" spans="1:1" x14ac:dyDescent="0.3">
      <c r="A2739" s="12" t="s">
        <v>2956</v>
      </c>
    </row>
    <row r="2740" spans="1:1" x14ac:dyDescent="0.3">
      <c r="A2740" s="12" t="s">
        <v>2957</v>
      </c>
    </row>
    <row r="2741" spans="1:1" x14ac:dyDescent="0.3">
      <c r="A2741" s="12" t="s">
        <v>2958</v>
      </c>
    </row>
    <row r="2742" spans="1:1" x14ac:dyDescent="0.3">
      <c r="A2742" s="12" t="s">
        <v>2959</v>
      </c>
    </row>
    <row r="2743" spans="1:1" x14ac:dyDescent="0.3">
      <c r="A2743" s="12" t="s">
        <v>2960</v>
      </c>
    </row>
    <row r="2744" spans="1:1" x14ac:dyDescent="0.3">
      <c r="A2744" s="12" t="s">
        <v>2961</v>
      </c>
    </row>
    <row r="2745" spans="1:1" x14ac:dyDescent="0.3">
      <c r="A2745" s="12" t="s">
        <v>2962</v>
      </c>
    </row>
    <row r="2746" spans="1:1" x14ac:dyDescent="0.3">
      <c r="A2746" s="12" t="s">
        <v>2963</v>
      </c>
    </row>
    <row r="2747" spans="1:1" x14ac:dyDescent="0.3">
      <c r="A2747" s="12" t="s">
        <v>2964</v>
      </c>
    </row>
    <row r="2748" spans="1:1" x14ac:dyDescent="0.3">
      <c r="A2748" s="12" t="s">
        <v>2965</v>
      </c>
    </row>
    <row r="2749" spans="1:1" x14ac:dyDescent="0.3">
      <c r="A2749" s="12" t="s">
        <v>2966</v>
      </c>
    </row>
    <row r="2750" spans="1:1" x14ac:dyDescent="0.3">
      <c r="A2750" s="12" t="s">
        <v>2967</v>
      </c>
    </row>
    <row r="2751" spans="1:1" x14ac:dyDescent="0.3">
      <c r="A2751" s="12" t="s">
        <v>2968</v>
      </c>
    </row>
    <row r="2752" spans="1:1" x14ac:dyDescent="0.3">
      <c r="A2752" s="12" t="s">
        <v>2969</v>
      </c>
    </row>
    <row r="2753" spans="1:1" x14ac:dyDescent="0.3">
      <c r="A2753" s="12" t="s">
        <v>2970</v>
      </c>
    </row>
    <row r="2754" spans="1:1" x14ac:dyDescent="0.3">
      <c r="A2754" s="12" t="s">
        <v>2971</v>
      </c>
    </row>
    <row r="2755" spans="1:1" x14ac:dyDescent="0.3">
      <c r="A2755" s="12" t="s">
        <v>2972</v>
      </c>
    </row>
    <row r="2756" spans="1:1" x14ac:dyDescent="0.3">
      <c r="A2756" s="12" t="s">
        <v>2973</v>
      </c>
    </row>
    <row r="2757" spans="1:1" x14ac:dyDescent="0.3">
      <c r="A2757" s="12" t="s">
        <v>2974</v>
      </c>
    </row>
    <row r="2758" spans="1:1" x14ac:dyDescent="0.3">
      <c r="A2758" s="12" t="s">
        <v>2975</v>
      </c>
    </row>
    <row r="2759" spans="1:1" x14ac:dyDescent="0.3">
      <c r="A2759" s="12" t="s">
        <v>2976</v>
      </c>
    </row>
    <row r="2760" spans="1:1" x14ac:dyDescent="0.3">
      <c r="A2760" s="12" t="s">
        <v>2977</v>
      </c>
    </row>
    <row r="2761" spans="1:1" x14ac:dyDescent="0.3">
      <c r="A2761" s="12" t="s">
        <v>2978</v>
      </c>
    </row>
    <row r="2762" spans="1:1" x14ac:dyDescent="0.3">
      <c r="A2762" s="12" t="s">
        <v>2979</v>
      </c>
    </row>
    <row r="2763" spans="1:1" x14ac:dyDescent="0.3">
      <c r="A2763" s="12" t="s">
        <v>2980</v>
      </c>
    </row>
    <row r="2764" spans="1:1" x14ac:dyDescent="0.3">
      <c r="A2764" s="12" t="s">
        <v>2981</v>
      </c>
    </row>
    <row r="2765" spans="1:1" x14ac:dyDescent="0.3">
      <c r="A2765" s="12" t="s">
        <v>2982</v>
      </c>
    </row>
    <row r="2766" spans="1:1" x14ac:dyDescent="0.3">
      <c r="A2766" s="12" t="s">
        <v>2983</v>
      </c>
    </row>
    <row r="2767" spans="1:1" x14ac:dyDescent="0.3">
      <c r="A2767" s="12" t="s">
        <v>2984</v>
      </c>
    </row>
    <row r="2768" spans="1:1" x14ac:dyDescent="0.3">
      <c r="A2768" s="12" t="s">
        <v>2985</v>
      </c>
    </row>
    <row r="2769" spans="1:1" x14ac:dyDescent="0.3">
      <c r="A2769" s="12" t="s">
        <v>2986</v>
      </c>
    </row>
    <row r="2770" spans="1:1" x14ac:dyDescent="0.3">
      <c r="A2770" s="12" t="s">
        <v>2987</v>
      </c>
    </row>
    <row r="2771" spans="1:1" x14ac:dyDescent="0.3">
      <c r="A2771" s="12" t="s">
        <v>2988</v>
      </c>
    </row>
    <row r="2772" spans="1:1" x14ac:dyDescent="0.3">
      <c r="A2772" s="12" t="s">
        <v>2989</v>
      </c>
    </row>
    <row r="2773" spans="1:1" x14ac:dyDescent="0.3">
      <c r="A2773" s="12" t="s">
        <v>2990</v>
      </c>
    </row>
    <row r="2774" spans="1:1" x14ac:dyDescent="0.3">
      <c r="A2774" s="12" t="s">
        <v>2991</v>
      </c>
    </row>
    <row r="2775" spans="1:1" x14ac:dyDescent="0.3">
      <c r="A2775" s="12" t="s">
        <v>2992</v>
      </c>
    </row>
    <row r="2776" spans="1:1" x14ac:dyDescent="0.3">
      <c r="A2776" s="12" t="s">
        <v>2993</v>
      </c>
    </row>
    <row r="2777" spans="1:1" x14ac:dyDescent="0.3">
      <c r="A2777" s="12" t="s">
        <v>2994</v>
      </c>
    </row>
    <row r="2778" spans="1:1" x14ac:dyDescent="0.3">
      <c r="A2778" s="12" t="s">
        <v>2995</v>
      </c>
    </row>
    <row r="2779" spans="1:1" x14ac:dyDescent="0.3">
      <c r="A2779" s="12" t="s">
        <v>2996</v>
      </c>
    </row>
    <row r="2780" spans="1:1" x14ac:dyDescent="0.3">
      <c r="A2780" s="12" t="s">
        <v>2997</v>
      </c>
    </row>
    <row r="2781" spans="1:1" x14ac:dyDescent="0.3">
      <c r="A2781" s="12" t="s">
        <v>2998</v>
      </c>
    </row>
    <row r="2782" spans="1:1" x14ac:dyDescent="0.3">
      <c r="A2782" s="12" t="s">
        <v>2999</v>
      </c>
    </row>
    <row r="2783" spans="1:1" x14ac:dyDescent="0.3">
      <c r="A2783" s="12" t="s">
        <v>3000</v>
      </c>
    </row>
    <row r="2784" spans="1:1" x14ac:dyDescent="0.3">
      <c r="A2784" s="12" t="s">
        <v>3001</v>
      </c>
    </row>
    <row r="2785" spans="1:1" x14ac:dyDescent="0.3">
      <c r="A2785" s="12" t="s">
        <v>3002</v>
      </c>
    </row>
    <row r="2786" spans="1:1" x14ac:dyDescent="0.3">
      <c r="A2786" s="12" t="s">
        <v>3003</v>
      </c>
    </row>
    <row r="2787" spans="1:1" x14ac:dyDescent="0.3">
      <c r="A2787" s="12" t="s">
        <v>3004</v>
      </c>
    </row>
    <row r="2788" spans="1:1" x14ac:dyDescent="0.3">
      <c r="A2788" s="12" t="s">
        <v>3005</v>
      </c>
    </row>
    <row r="2789" spans="1:1" x14ac:dyDescent="0.3">
      <c r="A2789" s="12" t="s">
        <v>3006</v>
      </c>
    </row>
    <row r="2790" spans="1:1" x14ac:dyDescent="0.3">
      <c r="A2790" s="12" t="s">
        <v>3007</v>
      </c>
    </row>
    <row r="2791" spans="1:1" x14ac:dyDescent="0.3">
      <c r="A2791" s="12" t="s">
        <v>3008</v>
      </c>
    </row>
    <row r="2792" spans="1:1" x14ac:dyDescent="0.3">
      <c r="A2792" s="12" t="s">
        <v>3009</v>
      </c>
    </row>
    <row r="2793" spans="1:1" x14ac:dyDescent="0.3">
      <c r="A2793" s="12" t="s">
        <v>3010</v>
      </c>
    </row>
    <row r="2794" spans="1:1" x14ac:dyDescent="0.3">
      <c r="A2794" s="12" t="s">
        <v>3011</v>
      </c>
    </row>
    <row r="2795" spans="1:1" x14ac:dyDescent="0.3">
      <c r="A2795" s="12" t="s">
        <v>3012</v>
      </c>
    </row>
    <row r="2796" spans="1:1" x14ac:dyDescent="0.3">
      <c r="A2796" s="12" t="s">
        <v>3013</v>
      </c>
    </row>
    <row r="2797" spans="1:1" x14ac:dyDescent="0.3">
      <c r="A2797" s="12" t="s">
        <v>3014</v>
      </c>
    </row>
    <row r="2798" spans="1:1" x14ac:dyDescent="0.3">
      <c r="A2798" s="12" t="s">
        <v>3015</v>
      </c>
    </row>
    <row r="2799" spans="1:1" x14ac:dyDescent="0.3">
      <c r="A2799" s="12" t="s">
        <v>3016</v>
      </c>
    </row>
    <row r="2800" spans="1:1" x14ac:dyDescent="0.3">
      <c r="A2800" s="12" t="s">
        <v>3017</v>
      </c>
    </row>
    <row r="2801" spans="1:1" x14ac:dyDescent="0.3">
      <c r="A2801" s="12" t="s">
        <v>3018</v>
      </c>
    </row>
    <row r="2802" spans="1:1" x14ac:dyDescent="0.3">
      <c r="A2802" s="12" t="s">
        <v>3019</v>
      </c>
    </row>
    <row r="2803" spans="1:1" x14ac:dyDescent="0.3">
      <c r="A2803" s="12" t="s">
        <v>3020</v>
      </c>
    </row>
    <row r="2804" spans="1:1" x14ac:dyDescent="0.3">
      <c r="A2804" s="12" t="s">
        <v>3021</v>
      </c>
    </row>
    <row r="2805" spans="1:1" x14ac:dyDescent="0.3">
      <c r="A2805" s="12" t="s">
        <v>3022</v>
      </c>
    </row>
    <row r="2806" spans="1:1" x14ac:dyDescent="0.3">
      <c r="A2806" s="12" t="s">
        <v>3023</v>
      </c>
    </row>
    <row r="2807" spans="1:1" x14ac:dyDescent="0.3">
      <c r="A2807" s="12" t="s">
        <v>3024</v>
      </c>
    </row>
    <row r="2808" spans="1:1" x14ac:dyDescent="0.3">
      <c r="A2808" s="12" t="s">
        <v>3025</v>
      </c>
    </row>
    <row r="2809" spans="1:1" x14ac:dyDescent="0.3">
      <c r="A2809" s="12" t="s">
        <v>3026</v>
      </c>
    </row>
    <row r="2810" spans="1:1" x14ac:dyDescent="0.3">
      <c r="A2810" s="12" t="s">
        <v>3027</v>
      </c>
    </row>
    <row r="2811" spans="1:1" x14ac:dyDescent="0.3">
      <c r="A2811" s="12" t="s">
        <v>3028</v>
      </c>
    </row>
    <row r="2812" spans="1:1" x14ac:dyDescent="0.3">
      <c r="A2812" s="12" t="s">
        <v>3029</v>
      </c>
    </row>
    <row r="2813" spans="1:1" x14ac:dyDescent="0.3">
      <c r="A2813" s="12" t="s">
        <v>3030</v>
      </c>
    </row>
    <row r="2814" spans="1:1" x14ac:dyDescent="0.3">
      <c r="A2814" s="12" t="s">
        <v>3031</v>
      </c>
    </row>
    <row r="2815" spans="1:1" x14ac:dyDescent="0.3">
      <c r="A2815" s="12" t="s">
        <v>3032</v>
      </c>
    </row>
    <row r="2816" spans="1:1" x14ac:dyDescent="0.3">
      <c r="A2816" s="12" t="s">
        <v>3033</v>
      </c>
    </row>
    <row r="2817" spans="1:1" x14ac:dyDescent="0.3">
      <c r="A2817" s="12" t="s">
        <v>3034</v>
      </c>
    </row>
    <row r="2818" spans="1:1" x14ac:dyDescent="0.3">
      <c r="A2818" s="12" t="s">
        <v>3035</v>
      </c>
    </row>
    <row r="2819" spans="1:1" x14ac:dyDescent="0.3">
      <c r="A2819" s="12" t="s">
        <v>3036</v>
      </c>
    </row>
    <row r="2820" spans="1:1" x14ac:dyDescent="0.3">
      <c r="A2820" s="12" t="s">
        <v>3037</v>
      </c>
    </row>
    <row r="2821" spans="1:1" x14ac:dyDescent="0.3">
      <c r="A2821" s="12" t="s">
        <v>3038</v>
      </c>
    </row>
    <row r="2822" spans="1:1" x14ac:dyDescent="0.3">
      <c r="A2822" s="12" t="s">
        <v>3039</v>
      </c>
    </row>
    <row r="2823" spans="1:1" x14ac:dyDescent="0.3">
      <c r="A2823" s="12" t="s">
        <v>3040</v>
      </c>
    </row>
    <row r="2824" spans="1:1" x14ac:dyDescent="0.3">
      <c r="A2824" s="12" t="s">
        <v>3041</v>
      </c>
    </row>
    <row r="2825" spans="1:1" x14ac:dyDescent="0.3">
      <c r="A2825" s="12" t="s">
        <v>3042</v>
      </c>
    </row>
    <row r="2826" spans="1:1" x14ac:dyDescent="0.3">
      <c r="A2826" s="12" t="s">
        <v>3043</v>
      </c>
    </row>
    <row r="2827" spans="1:1" x14ac:dyDescent="0.3">
      <c r="A2827" s="12" t="s">
        <v>3044</v>
      </c>
    </row>
    <row r="2828" spans="1:1" x14ac:dyDescent="0.3">
      <c r="A2828" s="12" t="s">
        <v>3045</v>
      </c>
    </row>
    <row r="2829" spans="1:1" x14ac:dyDescent="0.3">
      <c r="A2829" s="12" t="s">
        <v>3046</v>
      </c>
    </row>
    <row r="2830" spans="1:1" x14ac:dyDescent="0.3">
      <c r="A2830" s="12" t="s">
        <v>3047</v>
      </c>
    </row>
    <row r="2831" spans="1:1" x14ac:dyDescent="0.3">
      <c r="A2831" s="12" t="s">
        <v>3048</v>
      </c>
    </row>
    <row r="2832" spans="1:1" x14ac:dyDescent="0.3">
      <c r="A2832" s="12" t="s">
        <v>3049</v>
      </c>
    </row>
    <row r="2833" spans="1:1" x14ac:dyDescent="0.3">
      <c r="A2833" s="12" t="s">
        <v>3050</v>
      </c>
    </row>
    <row r="2834" spans="1:1" x14ac:dyDescent="0.3">
      <c r="A2834" s="12" t="s">
        <v>3051</v>
      </c>
    </row>
    <row r="2835" spans="1:1" x14ac:dyDescent="0.3">
      <c r="A2835" s="12" t="s">
        <v>3052</v>
      </c>
    </row>
    <row r="2836" spans="1:1" x14ac:dyDescent="0.3">
      <c r="A2836" s="12" t="s">
        <v>3053</v>
      </c>
    </row>
    <row r="2837" spans="1:1" x14ac:dyDescent="0.3">
      <c r="A2837" s="12" t="s">
        <v>3054</v>
      </c>
    </row>
    <row r="2838" spans="1:1" x14ac:dyDescent="0.3">
      <c r="A2838" s="12" t="s">
        <v>3055</v>
      </c>
    </row>
    <row r="2839" spans="1:1" x14ac:dyDescent="0.3">
      <c r="A2839" s="12" t="s">
        <v>3056</v>
      </c>
    </row>
    <row r="2840" spans="1:1" x14ac:dyDescent="0.3">
      <c r="A2840" s="12" t="s">
        <v>3057</v>
      </c>
    </row>
    <row r="2841" spans="1:1" x14ac:dyDescent="0.3">
      <c r="A2841" s="12" t="s">
        <v>3058</v>
      </c>
    </row>
    <row r="2842" spans="1:1" x14ac:dyDescent="0.3">
      <c r="A2842" s="12" t="s">
        <v>3059</v>
      </c>
    </row>
    <row r="2843" spans="1:1" x14ac:dyDescent="0.3">
      <c r="A2843" s="12" t="s">
        <v>3060</v>
      </c>
    </row>
    <row r="2844" spans="1:1" x14ac:dyDescent="0.3">
      <c r="A2844" s="12" t="s">
        <v>3061</v>
      </c>
    </row>
    <row r="2845" spans="1:1" x14ac:dyDescent="0.3">
      <c r="A2845" s="12" t="s">
        <v>3062</v>
      </c>
    </row>
    <row r="2846" spans="1:1" x14ac:dyDescent="0.3">
      <c r="A2846" s="12" t="s">
        <v>3063</v>
      </c>
    </row>
    <row r="2847" spans="1:1" x14ac:dyDescent="0.3">
      <c r="A2847" s="12" t="s">
        <v>3064</v>
      </c>
    </row>
    <row r="2848" spans="1:1" x14ac:dyDescent="0.3">
      <c r="A2848" s="12" t="s">
        <v>3065</v>
      </c>
    </row>
    <row r="2849" spans="1:1" x14ac:dyDescent="0.3">
      <c r="A2849" s="12" t="s">
        <v>3066</v>
      </c>
    </row>
    <row r="2850" spans="1:1" x14ac:dyDescent="0.3">
      <c r="A2850" s="12" t="s">
        <v>3067</v>
      </c>
    </row>
    <row r="2851" spans="1:1" x14ac:dyDescent="0.3">
      <c r="A2851" s="12" t="s">
        <v>3068</v>
      </c>
    </row>
    <row r="2852" spans="1:1" x14ac:dyDescent="0.3">
      <c r="A2852" s="12" t="s">
        <v>3069</v>
      </c>
    </row>
    <row r="2853" spans="1:1" x14ac:dyDescent="0.3">
      <c r="A2853" s="12" t="s">
        <v>3070</v>
      </c>
    </row>
    <row r="2854" spans="1:1" x14ac:dyDescent="0.3">
      <c r="A2854" s="12" t="s">
        <v>3071</v>
      </c>
    </row>
    <row r="2855" spans="1:1" x14ac:dyDescent="0.3">
      <c r="A2855" s="12" t="s">
        <v>3072</v>
      </c>
    </row>
    <row r="2856" spans="1:1" x14ac:dyDescent="0.3">
      <c r="A2856" s="12" t="s">
        <v>3073</v>
      </c>
    </row>
    <row r="2857" spans="1:1" x14ac:dyDescent="0.3">
      <c r="A2857" s="12" t="s">
        <v>3074</v>
      </c>
    </row>
    <row r="2858" spans="1:1" x14ac:dyDescent="0.3">
      <c r="A2858" s="12" t="s">
        <v>3075</v>
      </c>
    </row>
    <row r="2859" spans="1:1" x14ac:dyDescent="0.3">
      <c r="A2859" s="12" t="s">
        <v>3076</v>
      </c>
    </row>
    <row r="2860" spans="1:1" x14ac:dyDescent="0.3">
      <c r="A2860" s="12" t="s">
        <v>3077</v>
      </c>
    </row>
    <row r="2861" spans="1:1" x14ac:dyDescent="0.3">
      <c r="A2861" s="12" t="s">
        <v>3078</v>
      </c>
    </row>
    <row r="2862" spans="1:1" x14ac:dyDescent="0.3">
      <c r="A2862" s="12" t="s">
        <v>3079</v>
      </c>
    </row>
    <row r="2863" spans="1:1" x14ac:dyDescent="0.3">
      <c r="A2863" s="12" t="s">
        <v>3080</v>
      </c>
    </row>
    <row r="2864" spans="1:1" x14ac:dyDescent="0.3">
      <c r="A2864" s="12" t="s">
        <v>3081</v>
      </c>
    </row>
    <row r="2865" spans="1:1" x14ac:dyDescent="0.3">
      <c r="A2865" s="12" t="s">
        <v>3082</v>
      </c>
    </row>
    <row r="2866" spans="1:1" x14ac:dyDescent="0.3">
      <c r="A2866" s="12" t="s">
        <v>3083</v>
      </c>
    </row>
    <row r="2867" spans="1:1" x14ac:dyDescent="0.3">
      <c r="A2867" s="12" t="s">
        <v>3084</v>
      </c>
    </row>
    <row r="2868" spans="1:1" x14ac:dyDescent="0.3">
      <c r="A2868" s="12" t="s">
        <v>3085</v>
      </c>
    </row>
    <row r="2869" spans="1:1" x14ac:dyDescent="0.3">
      <c r="A2869" s="12" t="s">
        <v>3086</v>
      </c>
    </row>
    <row r="2870" spans="1:1" x14ac:dyDescent="0.3">
      <c r="A2870" s="12" t="s">
        <v>3087</v>
      </c>
    </row>
    <row r="2871" spans="1:1" x14ac:dyDescent="0.3">
      <c r="A2871" s="12" t="s">
        <v>3088</v>
      </c>
    </row>
    <row r="2872" spans="1:1" x14ac:dyDescent="0.3">
      <c r="A2872" s="12" t="s">
        <v>3089</v>
      </c>
    </row>
    <row r="2873" spans="1:1" x14ac:dyDescent="0.3">
      <c r="A2873" s="12" t="s">
        <v>3090</v>
      </c>
    </row>
    <row r="2874" spans="1:1" x14ac:dyDescent="0.3">
      <c r="A2874" s="12" t="s">
        <v>3091</v>
      </c>
    </row>
    <row r="2875" spans="1:1" x14ac:dyDescent="0.3">
      <c r="A2875" s="12" t="s">
        <v>3092</v>
      </c>
    </row>
    <row r="2876" spans="1:1" x14ac:dyDescent="0.3">
      <c r="A2876" s="12" t="s">
        <v>3093</v>
      </c>
    </row>
    <row r="2877" spans="1:1" x14ac:dyDescent="0.3">
      <c r="A2877" s="12" t="s">
        <v>3094</v>
      </c>
    </row>
    <row r="2878" spans="1:1" x14ac:dyDescent="0.3">
      <c r="A2878" s="12" t="s">
        <v>3095</v>
      </c>
    </row>
    <row r="2879" spans="1:1" x14ac:dyDescent="0.3">
      <c r="A2879" s="12" t="s">
        <v>3096</v>
      </c>
    </row>
    <row r="2880" spans="1:1" x14ac:dyDescent="0.3">
      <c r="A2880" s="12" t="s">
        <v>3097</v>
      </c>
    </row>
    <row r="2881" spans="1:1" x14ac:dyDescent="0.3">
      <c r="A2881" s="12" t="s">
        <v>3098</v>
      </c>
    </row>
    <row r="2882" spans="1:1" x14ac:dyDescent="0.3">
      <c r="A2882" s="12" t="s">
        <v>3099</v>
      </c>
    </row>
    <row r="2883" spans="1:1" x14ac:dyDescent="0.3">
      <c r="A2883" s="12" t="s">
        <v>3100</v>
      </c>
    </row>
    <row r="2884" spans="1:1" x14ac:dyDescent="0.3">
      <c r="A2884" s="12" t="s">
        <v>3101</v>
      </c>
    </row>
    <row r="2885" spans="1:1" x14ac:dyDescent="0.3">
      <c r="A2885" s="12" t="s">
        <v>3102</v>
      </c>
    </row>
    <row r="2886" spans="1:1" x14ac:dyDescent="0.3">
      <c r="A2886" s="12" t="s">
        <v>3103</v>
      </c>
    </row>
    <row r="2887" spans="1:1" x14ac:dyDescent="0.3">
      <c r="A2887" s="12" t="s">
        <v>3104</v>
      </c>
    </row>
    <row r="2888" spans="1:1" x14ac:dyDescent="0.3">
      <c r="A2888" s="12" t="s">
        <v>3105</v>
      </c>
    </row>
    <row r="2889" spans="1:1" x14ac:dyDescent="0.3">
      <c r="A2889" s="12" t="s">
        <v>3106</v>
      </c>
    </row>
    <row r="2890" spans="1:1" x14ac:dyDescent="0.3">
      <c r="A2890" s="12" t="s">
        <v>3107</v>
      </c>
    </row>
    <row r="2891" spans="1:1" x14ac:dyDescent="0.3">
      <c r="A2891" s="12" t="s">
        <v>3108</v>
      </c>
    </row>
    <row r="2892" spans="1:1" x14ac:dyDescent="0.3">
      <c r="A2892" s="12" t="s">
        <v>3109</v>
      </c>
    </row>
    <row r="2893" spans="1:1" x14ac:dyDescent="0.3">
      <c r="A2893" s="12" t="s">
        <v>3110</v>
      </c>
    </row>
    <row r="2894" spans="1:1" x14ac:dyDescent="0.3">
      <c r="A2894" s="12" t="s">
        <v>3111</v>
      </c>
    </row>
    <row r="2895" spans="1:1" x14ac:dyDescent="0.3">
      <c r="A2895" s="12" t="s">
        <v>3112</v>
      </c>
    </row>
    <row r="2896" spans="1:1" x14ac:dyDescent="0.3">
      <c r="A2896" s="12" t="s">
        <v>3113</v>
      </c>
    </row>
    <row r="2897" spans="1:1" x14ac:dyDescent="0.3">
      <c r="A2897" s="12" t="s">
        <v>3114</v>
      </c>
    </row>
    <row r="2898" spans="1:1" x14ac:dyDescent="0.3">
      <c r="A2898" s="12" t="s">
        <v>3115</v>
      </c>
    </row>
    <row r="2899" spans="1:1" x14ac:dyDescent="0.3">
      <c r="A2899" s="12" t="s">
        <v>3116</v>
      </c>
    </row>
    <row r="2900" spans="1:1" x14ac:dyDescent="0.3">
      <c r="A2900" s="12" t="s">
        <v>3117</v>
      </c>
    </row>
    <row r="2901" spans="1:1" x14ac:dyDescent="0.3">
      <c r="A2901" s="12" t="s">
        <v>3118</v>
      </c>
    </row>
    <row r="2902" spans="1:1" x14ac:dyDescent="0.3">
      <c r="A2902" s="12" t="s">
        <v>3119</v>
      </c>
    </row>
    <row r="2903" spans="1:1" x14ac:dyDescent="0.3">
      <c r="A2903" s="12" t="s">
        <v>3120</v>
      </c>
    </row>
    <row r="2904" spans="1:1" x14ac:dyDescent="0.3">
      <c r="A2904" s="12" t="s">
        <v>3121</v>
      </c>
    </row>
    <row r="2905" spans="1:1" x14ac:dyDescent="0.3">
      <c r="A2905" s="12" t="s">
        <v>3122</v>
      </c>
    </row>
    <row r="2906" spans="1:1" x14ac:dyDescent="0.3">
      <c r="A2906" s="12" t="s">
        <v>3123</v>
      </c>
    </row>
    <row r="2907" spans="1:1" x14ac:dyDescent="0.3">
      <c r="A2907" s="12" t="s">
        <v>3124</v>
      </c>
    </row>
    <row r="2908" spans="1:1" x14ac:dyDescent="0.3">
      <c r="A2908" s="12" t="s">
        <v>3125</v>
      </c>
    </row>
    <row r="2909" spans="1:1" x14ac:dyDescent="0.3">
      <c r="A2909" s="12" t="s">
        <v>3126</v>
      </c>
    </row>
    <row r="2910" spans="1:1" x14ac:dyDescent="0.3">
      <c r="A2910" s="12" t="s">
        <v>3127</v>
      </c>
    </row>
    <row r="2911" spans="1:1" x14ac:dyDescent="0.3">
      <c r="A2911" s="12" t="s">
        <v>3128</v>
      </c>
    </row>
    <row r="2912" spans="1:1" x14ac:dyDescent="0.3">
      <c r="A2912" s="12" t="s">
        <v>3129</v>
      </c>
    </row>
    <row r="2913" spans="1:1" x14ac:dyDescent="0.3">
      <c r="A2913" s="12" t="s">
        <v>3130</v>
      </c>
    </row>
    <row r="2914" spans="1:1" x14ac:dyDescent="0.3">
      <c r="A2914" s="12" t="s">
        <v>3131</v>
      </c>
    </row>
    <row r="2915" spans="1:1" x14ac:dyDescent="0.3">
      <c r="A2915" s="12" t="s">
        <v>3132</v>
      </c>
    </row>
    <row r="2916" spans="1:1" x14ac:dyDescent="0.3">
      <c r="A2916" s="12" t="s">
        <v>3133</v>
      </c>
    </row>
    <row r="2917" spans="1:1" x14ac:dyDescent="0.3">
      <c r="A2917" s="12" t="s">
        <v>3134</v>
      </c>
    </row>
    <row r="2918" spans="1:1" x14ac:dyDescent="0.3">
      <c r="A2918" s="12" t="s">
        <v>3135</v>
      </c>
    </row>
    <row r="2919" spans="1:1" x14ac:dyDescent="0.3">
      <c r="A2919" s="12" t="s">
        <v>3136</v>
      </c>
    </row>
    <row r="2920" spans="1:1" x14ac:dyDescent="0.3">
      <c r="A2920" s="12" t="s">
        <v>3137</v>
      </c>
    </row>
    <row r="2921" spans="1:1" x14ac:dyDescent="0.3">
      <c r="A2921" s="12" t="s">
        <v>3138</v>
      </c>
    </row>
    <row r="2922" spans="1:1" x14ac:dyDescent="0.3">
      <c r="A2922" s="12" t="s">
        <v>3139</v>
      </c>
    </row>
    <row r="2923" spans="1:1" x14ac:dyDescent="0.3">
      <c r="A2923" s="12" t="s">
        <v>3140</v>
      </c>
    </row>
    <row r="2924" spans="1:1" x14ac:dyDescent="0.3">
      <c r="A2924" s="12" t="s">
        <v>3141</v>
      </c>
    </row>
    <row r="2925" spans="1:1" x14ac:dyDescent="0.3">
      <c r="A2925" s="12" t="s">
        <v>3142</v>
      </c>
    </row>
    <row r="2926" spans="1:1" x14ac:dyDescent="0.3">
      <c r="A2926" s="12" t="s">
        <v>3143</v>
      </c>
    </row>
    <row r="2927" spans="1:1" x14ac:dyDescent="0.3">
      <c r="A2927" s="12" t="s">
        <v>3144</v>
      </c>
    </row>
    <row r="2928" spans="1:1" x14ac:dyDescent="0.3">
      <c r="A2928" s="12" t="s">
        <v>3145</v>
      </c>
    </row>
    <row r="2929" spans="1:1" x14ac:dyDescent="0.3">
      <c r="A2929" s="12" t="s">
        <v>3146</v>
      </c>
    </row>
    <row r="2930" spans="1:1" x14ac:dyDescent="0.3">
      <c r="A2930" s="12" t="s">
        <v>3147</v>
      </c>
    </row>
    <row r="2931" spans="1:1" x14ac:dyDescent="0.3">
      <c r="A2931" s="12" t="s">
        <v>3148</v>
      </c>
    </row>
    <row r="2932" spans="1:1" x14ac:dyDescent="0.3">
      <c r="A2932" s="12" t="s">
        <v>3149</v>
      </c>
    </row>
    <row r="2933" spans="1:1" x14ac:dyDescent="0.3">
      <c r="A2933" s="12" t="s">
        <v>3150</v>
      </c>
    </row>
    <row r="2934" spans="1:1" x14ac:dyDescent="0.3">
      <c r="A2934" s="12" t="s">
        <v>3151</v>
      </c>
    </row>
    <row r="2935" spans="1:1" x14ac:dyDescent="0.3">
      <c r="A2935" s="12" t="s">
        <v>3152</v>
      </c>
    </row>
    <row r="2936" spans="1:1" x14ac:dyDescent="0.3">
      <c r="A2936" s="12" t="s">
        <v>3153</v>
      </c>
    </row>
    <row r="2937" spans="1:1" x14ac:dyDescent="0.3">
      <c r="A2937" s="12" t="s">
        <v>3154</v>
      </c>
    </row>
    <row r="2938" spans="1:1" x14ac:dyDescent="0.3">
      <c r="A2938" s="12" t="s">
        <v>3155</v>
      </c>
    </row>
    <row r="2939" spans="1:1" x14ac:dyDescent="0.3">
      <c r="A2939" s="12" t="s">
        <v>3156</v>
      </c>
    </row>
    <row r="2940" spans="1:1" x14ac:dyDescent="0.3">
      <c r="A2940" s="12" t="s">
        <v>3157</v>
      </c>
    </row>
    <row r="2941" spans="1:1" x14ac:dyDescent="0.3">
      <c r="A2941" s="12" t="s">
        <v>3158</v>
      </c>
    </row>
    <row r="2942" spans="1:1" x14ac:dyDescent="0.3">
      <c r="A2942" s="12" t="s">
        <v>3159</v>
      </c>
    </row>
    <row r="2943" spans="1:1" x14ac:dyDescent="0.3">
      <c r="A2943" s="12" t="s">
        <v>3160</v>
      </c>
    </row>
    <row r="2944" spans="1:1" x14ac:dyDescent="0.3">
      <c r="A2944" s="12" t="s">
        <v>3161</v>
      </c>
    </row>
    <row r="2945" spans="1:1" x14ac:dyDescent="0.3">
      <c r="A2945" s="12" t="s">
        <v>3162</v>
      </c>
    </row>
    <row r="2946" spans="1:1" x14ac:dyDescent="0.3">
      <c r="A2946" s="12" t="s">
        <v>3163</v>
      </c>
    </row>
    <row r="2947" spans="1:1" x14ac:dyDescent="0.3">
      <c r="A2947" s="12" t="s">
        <v>3164</v>
      </c>
    </row>
    <row r="2948" spans="1:1" x14ac:dyDescent="0.3">
      <c r="A2948" s="12" t="s">
        <v>3165</v>
      </c>
    </row>
    <row r="2949" spans="1:1" x14ac:dyDescent="0.3">
      <c r="A2949" s="12" t="s">
        <v>3166</v>
      </c>
    </row>
    <row r="2950" spans="1:1" x14ac:dyDescent="0.3">
      <c r="A2950" s="12" t="s">
        <v>3167</v>
      </c>
    </row>
    <row r="2951" spans="1:1" x14ac:dyDescent="0.3">
      <c r="A2951" s="12" t="s">
        <v>3168</v>
      </c>
    </row>
    <row r="2952" spans="1:1" x14ac:dyDescent="0.3">
      <c r="A2952" s="12" t="s">
        <v>3169</v>
      </c>
    </row>
    <row r="2953" spans="1:1" x14ac:dyDescent="0.3">
      <c r="A2953" s="12" t="s">
        <v>3170</v>
      </c>
    </row>
    <row r="2954" spans="1:1" x14ac:dyDescent="0.3">
      <c r="A2954" s="12" t="s">
        <v>3171</v>
      </c>
    </row>
    <row r="2955" spans="1:1" x14ac:dyDescent="0.3">
      <c r="A2955" s="12" t="s">
        <v>3172</v>
      </c>
    </row>
    <row r="2956" spans="1:1" x14ac:dyDescent="0.3">
      <c r="A2956" s="12" t="s">
        <v>3173</v>
      </c>
    </row>
    <row r="2957" spans="1:1" x14ac:dyDescent="0.3">
      <c r="A2957" s="12" t="s">
        <v>3174</v>
      </c>
    </row>
    <row r="2958" spans="1:1" x14ac:dyDescent="0.3">
      <c r="A2958" s="12" t="s">
        <v>3175</v>
      </c>
    </row>
    <row r="2959" spans="1:1" x14ac:dyDescent="0.3">
      <c r="A2959" s="12" t="s">
        <v>3176</v>
      </c>
    </row>
    <row r="2960" spans="1:1" x14ac:dyDescent="0.3">
      <c r="A2960" s="12" t="s">
        <v>3177</v>
      </c>
    </row>
    <row r="2961" spans="1:1" x14ac:dyDescent="0.3">
      <c r="A2961" s="12" t="s">
        <v>3178</v>
      </c>
    </row>
    <row r="2962" spans="1:1" x14ac:dyDescent="0.3">
      <c r="A2962" s="12" t="s">
        <v>3179</v>
      </c>
    </row>
    <row r="2963" spans="1:1" x14ac:dyDescent="0.3">
      <c r="A2963" s="12" t="s">
        <v>3180</v>
      </c>
    </row>
    <row r="2964" spans="1:1" x14ac:dyDescent="0.3">
      <c r="A2964" s="12" t="s">
        <v>3181</v>
      </c>
    </row>
    <row r="2965" spans="1:1" x14ac:dyDescent="0.3">
      <c r="A2965" s="12" t="s">
        <v>3182</v>
      </c>
    </row>
    <row r="2966" spans="1:1" x14ac:dyDescent="0.3">
      <c r="A2966" s="12" t="s">
        <v>3183</v>
      </c>
    </row>
    <row r="2967" spans="1:1" x14ac:dyDescent="0.3">
      <c r="A2967" s="12" t="s">
        <v>3184</v>
      </c>
    </row>
    <row r="2968" spans="1:1" x14ac:dyDescent="0.3">
      <c r="A2968" s="12" t="s">
        <v>3185</v>
      </c>
    </row>
    <row r="2969" spans="1:1" x14ac:dyDescent="0.3">
      <c r="A2969" s="12" t="s">
        <v>3186</v>
      </c>
    </row>
    <row r="2970" spans="1:1" x14ac:dyDescent="0.3">
      <c r="A2970" s="12" t="s">
        <v>3187</v>
      </c>
    </row>
    <row r="2971" spans="1:1" x14ac:dyDescent="0.3">
      <c r="A2971" s="12" t="s">
        <v>3188</v>
      </c>
    </row>
    <row r="2972" spans="1:1" x14ac:dyDescent="0.3">
      <c r="A2972" s="12" t="s">
        <v>3189</v>
      </c>
    </row>
    <row r="2973" spans="1:1" x14ac:dyDescent="0.3">
      <c r="A2973" s="12" t="s">
        <v>3190</v>
      </c>
    </row>
    <row r="2974" spans="1:1" x14ac:dyDescent="0.3">
      <c r="A2974" s="12" t="s">
        <v>3191</v>
      </c>
    </row>
    <row r="2975" spans="1:1" x14ac:dyDescent="0.3">
      <c r="A2975" s="12" t="s">
        <v>3192</v>
      </c>
    </row>
    <row r="2976" spans="1:1" x14ac:dyDescent="0.3">
      <c r="A2976" s="12" t="s">
        <v>3193</v>
      </c>
    </row>
    <row r="2977" spans="1:1" x14ac:dyDescent="0.3">
      <c r="A2977" s="12" t="s">
        <v>3194</v>
      </c>
    </row>
    <row r="2978" spans="1:1" x14ac:dyDescent="0.3">
      <c r="A2978" s="12" t="s">
        <v>3195</v>
      </c>
    </row>
    <row r="2979" spans="1:1" x14ac:dyDescent="0.3">
      <c r="A2979" s="12" t="s">
        <v>3196</v>
      </c>
    </row>
    <row r="2980" spans="1:1" x14ac:dyDescent="0.3">
      <c r="A2980" s="12" t="s">
        <v>3197</v>
      </c>
    </row>
    <row r="2981" spans="1:1" x14ac:dyDescent="0.3">
      <c r="A2981" s="12" t="s">
        <v>3198</v>
      </c>
    </row>
    <row r="2982" spans="1:1" x14ac:dyDescent="0.3">
      <c r="A2982" s="12" t="s">
        <v>3199</v>
      </c>
    </row>
    <row r="2983" spans="1:1" x14ac:dyDescent="0.3">
      <c r="A2983" s="12" t="s">
        <v>3200</v>
      </c>
    </row>
    <row r="2984" spans="1:1" x14ac:dyDescent="0.3">
      <c r="A2984" s="12" t="s">
        <v>3201</v>
      </c>
    </row>
    <row r="2985" spans="1:1" x14ac:dyDescent="0.3">
      <c r="A2985" s="12" t="s">
        <v>3202</v>
      </c>
    </row>
    <row r="2986" spans="1:1" x14ac:dyDescent="0.3">
      <c r="A2986" s="12" t="s">
        <v>3203</v>
      </c>
    </row>
    <row r="2987" spans="1:1" x14ac:dyDescent="0.3">
      <c r="A2987" s="12" t="s">
        <v>3204</v>
      </c>
    </row>
    <row r="2988" spans="1:1" x14ac:dyDescent="0.3">
      <c r="A2988" s="12" t="s">
        <v>3205</v>
      </c>
    </row>
    <row r="2989" spans="1:1" x14ac:dyDescent="0.3">
      <c r="A2989" s="12" t="s">
        <v>3206</v>
      </c>
    </row>
    <row r="2990" spans="1:1" x14ac:dyDescent="0.3">
      <c r="A2990" s="12" t="s">
        <v>3207</v>
      </c>
    </row>
    <row r="2991" spans="1:1" x14ac:dyDescent="0.3">
      <c r="A2991" s="12" t="s">
        <v>3208</v>
      </c>
    </row>
    <row r="2992" spans="1:1" x14ac:dyDescent="0.3">
      <c r="A2992" s="12" t="s">
        <v>3209</v>
      </c>
    </row>
    <row r="2993" spans="1:1" x14ac:dyDescent="0.3">
      <c r="A2993" s="12" t="s">
        <v>3210</v>
      </c>
    </row>
    <row r="2994" spans="1:1" x14ac:dyDescent="0.3">
      <c r="A2994" s="12" t="s">
        <v>3211</v>
      </c>
    </row>
    <row r="2995" spans="1:1" x14ac:dyDescent="0.3">
      <c r="A2995" s="12" t="s">
        <v>3212</v>
      </c>
    </row>
    <row r="2996" spans="1:1" x14ac:dyDescent="0.3">
      <c r="A2996" s="12" t="s">
        <v>3213</v>
      </c>
    </row>
    <row r="2997" spans="1:1" x14ac:dyDescent="0.3">
      <c r="A2997" s="12" t="s">
        <v>3214</v>
      </c>
    </row>
    <row r="2998" spans="1:1" x14ac:dyDescent="0.3">
      <c r="A2998" s="12" t="s">
        <v>3215</v>
      </c>
    </row>
    <row r="2999" spans="1:1" x14ac:dyDescent="0.3">
      <c r="A2999" s="12" t="s">
        <v>3216</v>
      </c>
    </row>
    <row r="3000" spans="1:1" x14ac:dyDescent="0.3">
      <c r="A3000" s="12" t="s">
        <v>3217</v>
      </c>
    </row>
    <row r="3001" spans="1:1" x14ac:dyDescent="0.3">
      <c r="A3001" s="12" t="s">
        <v>3218</v>
      </c>
    </row>
    <row r="3002" spans="1:1" x14ac:dyDescent="0.3">
      <c r="A3002" s="12" t="s">
        <v>3219</v>
      </c>
    </row>
    <row r="3003" spans="1:1" x14ac:dyDescent="0.3">
      <c r="A3003" s="12" t="s">
        <v>3220</v>
      </c>
    </row>
    <row r="3004" spans="1:1" x14ac:dyDescent="0.3">
      <c r="A3004" s="12" t="s">
        <v>3221</v>
      </c>
    </row>
    <row r="3005" spans="1:1" x14ac:dyDescent="0.3">
      <c r="A3005" s="12" t="s">
        <v>3222</v>
      </c>
    </row>
    <row r="3006" spans="1:1" x14ac:dyDescent="0.3">
      <c r="A3006" s="12" t="s">
        <v>3223</v>
      </c>
    </row>
    <row r="3007" spans="1:1" x14ac:dyDescent="0.3">
      <c r="A3007" s="12" t="s">
        <v>3224</v>
      </c>
    </row>
    <row r="3008" spans="1:1" x14ac:dyDescent="0.3">
      <c r="A3008" s="12" t="s">
        <v>3225</v>
      </c>
    </row>
    <row r="3009" spans="1:1" x14ac:dyDescent="0.3">
      <c r="A3009" s="12" t="s">
        <v>3226</v>
      </c>
    </row>
    <row r="3010" spans="1:1" x14ac:dyDescent="0.3">
      <c r="A3010" s="12" t="s">
        <v>3227</v>
      </c>
    </row>
    <row r="3011" spans="1:1" x14ac:dyDescent="0.3">
      <c r="A3011" s="12" t="s">
        <v>3228</v>
      </c>
    </row>
    <row r="3012" spans="1:1" x14ac:dyDescent="0.3">
      <c r="A3012" s="12" t="s">
        <v>3229</v>
      </c>
    </row>
    <row r="3013" spans="1:1" x14ac:dyDescent="0.3">
      <c r="A3013" s="12" t="s">
        <v>3230</v>
      </c>
    </row>
    <row r="3014" spans="1:1" x14ac:dyDescent="0.3">
      <c r="A3014" s="12" t="s">
        <v>3231</v>
      </c>
    </row>
    <row r="3015" spans="1:1" x14ac:dyDescent="0.3">
      <c r="A3015" s="12" t="s">
        <v>3232</v>
      </c>
    </row>
    <row r="3016" spans="1:1" x14ac:dyDescent="0.3">
      <c r="A3016" s="12" t="s">
        <v>3233</v>
      </c>
    </row>
    <row r="3017" spans="1:1" x14ac:dyDescent="0.3">
      <c r="A3017" s="12" t="s">
        <v>3234</v>
      </c>
    </row>
    <row r="3018" spans="1:1" x14ac:dyDescent="0.3">
      <c r="A3018" s="12" t="s">
        <v>3235</v>
      </c>
    </row>
    <row r="3019" spans="1:1" x14ac:dyDescent="0.3">
      <c r="A3019" s="12" t="s">
        <v>3236</v>
      </c>
    </row>
    <row r="3020" spans="1:1" x14ac:dyDescent="0.3">
      <c r="A3020" s="12" t="s">
        <v>3237</v>
      </c>
    </row>
    <row r="3021" spans="1:1" x14ac:dyDescent="0.3">
      <c r="A3021" s="12" t="s">
        <v>3238</v>
      </c>
    </row>
    <row r="3022" spans="1:1" x14ac:dyDescent="0.3">
      <c r="A3022" s="12" t="s">
        <v>3239</v>
      </c>
    </row>
    <row r="3023" spans="1:1" x14ac:dyDescent="0.3">
      <c r="A3023" s="12" t="s">
        <v>3240</v>
      </c>
    </row>
    <row r="3024" spans="1:1" x14ac:dyDescent="0.3">
      <c r="A3024" s="12" t="s">
        <v>3241</v>
      </c>
    </row>
    <row r="3025" spans="1:1" x14ac:dyDescent="0.3">
      <c r="A3025" s="12" t="s">
        <v>3242</v>
      </c>
    </row>
    <row r="3026" spans="1:1" x14ac:dyDescent="0.3">
      <c r="A3026" s="12" t="s">
        <v>3243</v>
      </c>
    </row>
    <row r="3027" spans="1:1" x14ac:dyDescent="0.3">
      <c r="A3027" s="12" t="s">
        <v>3244</v>
      </c>
    </row>
    <row r="3028" spans="1:1" x14ac:dyDescent="0.3">
      <c r="A3028" s="12" t="s">
        <v>3245</v>
      </c>
    </row>
    <row r="3029" spans="1:1" x14ac:dyDescent="0.3">
      <c r="A3029" s="12" t="s">
        <v>3246</v>
      </c>
    </row>
    <row r="3030" spans="1:1" x14ac:dyDescent="0.3">
      <c r="A3030" s="12" t="s">
        <v>3247</v>
      </c>
    </row>
    <row r="3031" spans="1:1" x14ac:dyDescent="0.3">
      <c r="A3031" s="12" t="s">
        <v>3248</v>
      </c>
    </row>
    <row r="3032" spans="1:1" x14ac:dyDescent="0.3">
      <c r="A3032" s="12" t="s">
        <v>3249</v>
      </c>
    </row>
    <row r="3033" spans="1:1" x14ac:dyDescent="0.3">
      <c r="A3033" s="12" t="s">
        <v>3250</v>
      </c>
    </row>
    <row r="3034" spans="1:1" x14ac:dyDescent="0.3">
      <c r="A3034" s="12" t="s">
        <v>3251</v>
      </c>
    </row>
    <row r="3035" spans="1:1" x14ac:dyDescent="0.3">
      <c r="A3035" s="12" t="s">
        <v>3252</v>
      </c>
    </row>
    <row r="3036" spans="1:1" x14ac:dyDescent="0.3">
      <c r="A3036" s="12" t="s">
        <v>3253</v>
      </c>
    </row>
    <row r="3037" spans="1:1" x14ac:dyDescent="0.3">
      <c r="A3037" s="12" t="s">
        <v>3254</v>
      </c>
    </row>
    <row r="3038" spans="1:1" x14ac:dyDescent="0.3">
      <c r="A3038" s="12" t="s">
        <v>3255</v>
      </c>
    </row>
    <row r="3039" spans="1:1" x14ac:dyDescent="0.3">
      <c r="A3039" s="12" t="s">
        <v>3256</v>
      </c>
    </row>
    <row r="3040" spans="1:1" x14ac:dyDescent="0.3">
      <c r="A3040" s="12" t="s">
        <v>3257</v>
      </c>
    </row>
    <row r="3041" spans="1:1" x14ac:dyDescent="0.3">
      <c r="A3041" s="12" t="s">
        <v>3258</v>
      </c>
    </row>
    <row r="3042" spans="1:1" x14ac:dyDescent="0.3">
      <c r="A3042" s="12" t="s">
        <v>3259</v>
      </c>
    </row>
    <row r="3043" spans="1:1" x14ac:dyDescent="0.3">
      <c r="A3043" s="12" t="s">
        <v>3260</v>
      </c>
    </row>
    <row r="3044" spans="1:1" x14ac:dyDescent="0.3">
      <c r="A3044" s="12" t="s">
        <v>3261</v>
      </c>
    </row>
    <row r="3045" spans="1:1" x14ac:dyDescent="0.3">
      <c r="A3045" s="12" t="s">
        <v>3262</v>
      </c>
    </row>
    <row r="3046" spans="1:1" x14ac:dyDescent="0.3">
      <c r="A3046" s="12" t="s">
        <v>3263</v>
      </c>
    </row>
    <row r="3047" spans="1:1" x14ac:dyDescent="0.3">
      <c r="A3047" s="12" t="s">
        <v>3264</v>
      </c>
    </row>
    <row r="3048" spans="1:1" x14ac:dyDescent="0.3">
      <c r="A3048" s="12" t="s">
        <v>3265</v>
      </c>
    </row>
    <row r="3049" spans="1:1" x14ac:dyDescent="0.3">
      <c r="A3049" s="12" t="s">
        <v>3266</v>
      </c>
    </row>
    <row r="3050" spans="1:1" x14ac:dyDescent="0.3">
      <c r="A3050" s="12" t="s">
        <v>3267</v>
      </c>
    </row>
    <row r="3051" spans="1:1" x14ac:dyDescent="0.3">
      <c r="A3051" s="12" t="s">
        <v>3268</v>
      </c>
    </row>
    <row r="3052" spans="1:1" x14ac:dyDescent="0.3">
      <c r="A3052" s="12" t="s">
        <v>3269</v>
      </c>
    </row>
    <row r="3053" spans="1:1" x14ac:dyDescent="0.3">
      <c r="A3053" s="12" t="s">
        <v>3270</v>
      </c>
    </row>
    <row r="3054" spans="1:1" x14ac:dyDescent="0.3">
      <c r="A3054" s="12" t="s">
        <v>3271</v>
      </c>
    </row>
    <row r="3055" spans="1:1" x14ac:dyDescent="0.3">
      <c r="A3055" s="12" t="s">
        <v>3272</v>
      </c>
    </row>
    <row r="3056" spans="1:1" x14ac:dyDescent="0.3">
      <c r="A3056" s="12" t="s">
        <v>3273</v>
      </c>
    </row>
    <row r="3057" spans="1:1" x14ac:dyDescent="0.3">
      <c r="A3057" s="12" t="s">
        <v>3274</v>
      </c>
    </row>
    <row r="3058" spans="1:1" x14ac:dyDescent="0.3">
      <c r="A3058" s="12" t="s">
        <v>3275</v>
      </c>
    </row>
    <row r="3059" spans="1:1" x14ac:dyDescent="0.3">
      <c r="A3059" s="12" t="s">
        <v>3276</v>
      </c>
    </row>
    <row r="3060" spans="1:1" x14ac:dyDescent="0.3">
      <c r="A3060" s="12" t="s">
        <v>3277</v>
      </c>
    </row>
    <row r="3061" spans="1:1" x14ac:dyDescent="0.3">
      <c r="A3061" s="12" t="s">
        <v>3278</v>
      </c>
    </row>
    <row r="3062" spans="1:1" x14ac:dyDescent="0.3">
      <c r="A3062" s="12" t="s">
        <v>3279</v>
      </c>
    </row>
    <row r="3063" spans="1:1" x14ac:dyDescent="0.3">
      <c r="A3063" s="12" t="s">
        <v>3280</v>
      </c>
    </row>
    <row r="3064" spans="1:1" x14ac:dyDescent="0.3">
      <c r="A3064" s="12" t="s">
        <v>3281</v>
      </c>
    </row>
    <row r="3065" spans="1:1" x14ac:dyDescent="0.3">
      <c r="A3065" s="12" t="s">
        <v>3282</v>
      </c>
    </row>
    <row r="3066" spans="1:1" x14ac:dyDescent="0.3">
      <c r="A3066" s="12" t="s">
        <v>3283</v>
      </c>
    </row>
    <row r="3067" spans="1:1" x14ac:dyDescent="0.3">
      <c r="A3067" s="12" t="s">
        <v>3284</v>
      </c>
    </row>
    <row r="3068" spans="1:1" x14ac:dyDescent="0.3">
      <c r="A3068" s="12" t="s">
        <v>3285</v>
      </c>
    </row>
    <row r="3069" spans="1:1" x14ac:dyDescent="0.3">
      <c r="A3069" s="12" t="s">
        <v>3286</v>
      </c>
    </row>
    <row r="3070" spans="1:1" x14ac:dyDescent="0.3">
      <c r="A3070" s="12" t="s">
        <v>3287</v>
      </c>
    </row>
    <row r="3071" spans="1:1" x14ac:dyDescent="0.3">
      <c r="A3071" s="12" t="s">
        <v>3288</v>
      </c>
    </row>
    <row r="3072" spans="1:1" x14ac:dyDescent="0.3">
      <c r="A3072" s="12" t="s">
        <v>3289</v>
      </c>
    </row>
    <row r="3073" spans="1:1" x14ac:dyDescent="0.3">
      <c r="A3073" s="12" t="s">
        <v>3290</v>
      </c>
    </row>
    <row r="3074" spans="1:1" x14ac:dyDescent="0.3">
      <c r="A3074" s="12" t="s">
        <v>3291</v>
      </c>
    </row>
    <row r="3075" spans="1:1" x14ac:dyDescent="0.3">
      <c r="A3075" s="12" t="s">
        <v>3292</v>
      </c>
    </row>
    <row r="3076" spans="1:1" x14ac:dyDescent="0.3">
      <c r="A3076" s="12" t="s">
        <v>3293</v>
      </c>
    </row>
    <row r="3077" spans="1:1" x14ac:dyDescent="0.3">
      <c r="A3077" s="12" t="s">
        <v>3294</v>
      </c>
    </row>
    <row r="3078" spans="1:1" x14ac:dyDescent="0.3">
      <c r="A3078" s="12" t="s">
        <v>3295</v>
      </c>
    </row>
    <row r="3079" spans="1:1" x14ac:dyDescent="0.3">
      <c r="A3079" s="12" t="s">
        <v>3296</v>
      </c>
    </row>
    <row r="3080" spans="1:1" x14ac:dyDescent="0.3">
      <c r="A3080" s="12" t="s">
        <v>3297</v>
      </c>
    </row>
    <row r="3081" spans="1:1" x14ac:dyDescent="0.3">
      <c r="A3081" s="12" t="s">
        <v>3298</v>
      </c>
    </row>
    <row r="3082" spans="1:1" x14ac:dyDescent="0.3">
      <c r="A3082" s="12" t="s">
        <v>3299</v>
      </c>
    </row>
    <row r="3083" spans="1:1" x14ac:dyDescent="0.3">
      <c r="A3083" s="12" t="s">
        <v>3300</v>
      </c>
    </row>
    <row r="3084" spans="1:1" x14ac:dyDescent="0.3">
      <c r="A3084" s="12" t="s">
        <v>3301</v>
      </c>
    </row>
    <row r="3085" spans="1:1" x14ac:dyDescent="0.3">
      <c r="A3085" s="12" t="s">
        <v>3302</v>
      </c>
    </row>
    <row r="3086" spans="1:1" x14ac:dyDescent="0.3">
      <c r="A3086" s="12" t="s">
        <v>3303</v>
      </c>
    </row>
    <row r="3087" spans="1:1" x14ac:dyDescent="0.3">
      <c r="A3087" s="12" t="s">
        <v>3304</v>
      </c>
    </row>
    <row r="3088" spans="1:1" x14ac:dyDescent="0.3">
      <c r="A3088" s="12" t="s">
        <v>3305</v>
      </c>
    </row>
    <row r="3089" spans="1:1" x14ac:dyDescent="0.3">
      <c r="A3089" s="12" t="s">
        <v>3306</v>
      </c>
    </row>
    <row r="3090" spans="1:1" x14ac:dyDescent="0.3">
      <c r="A3090" s="12" t="s">
        <v>3307</v>
      </c>
    </row>
    <row r="3091" spans="1:1" x14ac:dyDescent="0.3">
      <c r="A3091" s="12" t="s">
        <v>3308</v>
      </c>
    </row>
    <row r="3092" spans="1:1" x14ac:dyDescent="0.3">
      <c r="A3092" s="12" t="s">
        <v>3309</v>
      </c>
    </row>
    <row r="3093" spans="1:1" x14ac:dyDescent="0.3">
      <c r="A3093" s="12" t="s">
        <v>3310</v>
      </c>
    </row>
    <row r="3094" spans="1:1" x14ac:dyDescent="0.3">
      <c r="A3094" s="12" t="s">
        <v>3311</v>
      </c>
    </row>
    <row r="3095" spans="1:1" x14ac:dyDescent="0.3">
      <c r="A3095" s="12" t="s">
        <v>3312</v>
      </c>
    </row>
    <row r="3096" spans="1:1" x14ac:dyDescent="0.3">
      <c r="A3096" s="12" t="s">
        <v>3313</v>
      </c>
    </row>
    <row r="3097" spans="1:1" x14ac:dyDescent="0.3">
      <c r="A3097" s="12" t="s">
        <v>3314</v>
      </c>
    </row>
    <row r="3098" spans="1:1" x14ac:dyDescent="0.3">
      <c r="A3098" s="12" t="s">
        <v>3315</v>
      </c>
    </row>
    <row r="3099" spans="1:1" x14ac:dyDescent="0.3">
      <c r="A3099" s="12" t="s">
        <v>3316</v>
      </c>
    </row>
    <row r="3100" spans="1:1" x14ac:dyDescent="0.3">
      <c r="A3100" s="12" t="s">
        <v>3317</v>
      </c>
    </row>
    <row r="3101" spans="1:1" x14ac:dyDescent="0.3">
      <c r="A3101" s="12" t="s">
        <v>3318</v>
      </c>
    </row>
    <row r="3102" spans="1:1" x14ac:dyDescent="0.3">
      <c r="A3102" s="12" t="s">
        <v>3319</v>
      </c>
    </row>
    <row r="3103" spans="1:1" x14ac:dyDescent="0.3">
      <c r="A3103" s="12" t="s">
        <v>3320</v>
      </c>
    </row>
    <row r="3104" spans="1:1" x14ac:dyDescent="0.3">
      <c r="A3104" s="12" t="s">
        <v>3321</v>
      </c>
    </row>
    <row r="3105" spans="1:1" x14ac:dyDescent="0.3">
      <c r="A3105" s="12" t="s">
        <v>3322</v>
      </c>
    </row>
    <row r="3106" spans="1:1" x14ac:dyDescent="0.3">
      <c r="A3106" s="12" t="s">
        <v>3323</v>
      </c>
    </row>
    <row r="3107" spans="1:1" x14ac:dyDescent="0.3">
      <c r="A3107" s="12" t="s">
        <v>3324</v>
      </c>
    </row>
    <row r="3108" spans="1:1" x14ac:dyDescent="0.3">
      <c r="A3108" s="12" t="s">
        <v>3325</v>
      </c>
    </row>
    <row r="3109" spans="1:1" x14ac:dyDescent="0.3">
      <c r="A3109" s="12" t="s">
        <v>3326</v>
      </c>
    </row>
    <row r="3110" spans="1:1" x14ac:dyDescent="0.3">
      <c r="A3110" s="12" t="s">
        <v>3327</v>
      </c>
    </row>
    <row r="3111" spans="1:1" x14ac:dyDescent="0.3">
      <c r="A3111" s="12" t="s">
        <v>3328</v>
      </c>
    </row>
    <row r="3112" spans="1:1" x14ac:dyDescent="0.3">
      <c r="A3112" s="12" t="s">
        <v>3329</v>
      </c>
    </row>
    <row r="3113" spans="1:1" x14ac:dyDescent="0.3">
      <c r="A3113" s="12" t="s">
        <v>3330</v>
      </c>
    </row>
    <row r="3114" spans="1:1" x14ac:dyDescent="0.3">
      <c r="A3114" s="12" t="s">
        <v>3331</v>
      </c>
    </row>
    <row r="3115" spans="1:1" x14ac:dyDescent="0.3">
      <c r="A3115" s="12" t="s">
        <v>3332</v>
      </c>
    </row>
    <row r="3116" spans="1:1" x14ac:dyDescent="0.3">
      <c r="A3116" s="12" t="s">
        <v>3333</v>
      </c>
    </row>
    <row r="3117" spans="1:1" x14ac:dyDescent="0.3">
      <c r="A3117" s="12" t="s">
        <v>3334</v>
      </c>
    </row>
    <row r="3118" spans="1:1" x14ac:dyDescent="0.3">
      <c r="A3118" s="12" t="s">
        <v>3335</v>
      </c>
    </row>
    <row r="3119" spans="1:1" x14ac:dyDescent="0.3">
      <c r="A3119" s="12" t="s">
        <v>3336</v>
      </c>
    </row>
    <row r="3120" spans="1:1" x14ac:dyDescent="0.3">
      <c r="A3120" s="12" t="s">
        <v>3337</v>
      </c>
    </row>
    <row r="3121" spans="1:1" x14ac:dyDescent="0.3">
      <c r="A3121" s="12" t="s">
        <v>3338</v>
      </c>
    </row>
    <row r="3122" spans="1:1" x14ac:dyDescent="0.3">
      <c r="A3122" s="12" t="s">
        <v>3339</v>
      </c>
    </row>
    <row r="3123" spans="1:1" x14ac:dyDescent="0.3">
      <c r="A3123" s="12" t="s">
        <v>3340</v>
      </c>
    </row>
    <row r="3124" spans="1:1" x14ac:dyDescent="0.3">
      <c r="A3124" s="12" t="s">
        <v>3341</v>
      </c>
    </row>
    <row r="3125" spans="1:1" x14ac:dyDescent="0.3">
      <c r="A3125" s="12" t="s">
        <v>3342</v>
      </c>
    </row>
    <row r="3126" spans="1:1" x14ac:dyDescent="0.3">
      <c r="A3126" s="12" t="s">
        <v>3343</v>
      </c>
    </row>
    <row r="3127" spans="1:1" x14ac:dyDescent="0.3">
      <c r="A3127" s="12" t="s">
        <v>3344</v>
      </c>
    </row>
    <row r="3128" spans="1:1" x14ac:dyDescent="0.3">
      <c r="A3128" s="12" t="s">
        <v>3345</v>
      </c>
    </row>
    <row r="3129" spans="1:1" x14ac:dyDescent="0.3">
      <c r="A3129" s="12" t="s">
        <v>3346</v>
      </c>
    </row>
    <row r="3130" spans="1:1" x14ac:dyDescent="0.3">
      <c r="A3130" s="12" t="s">
        <v>3347</v>
      </c>
    </row>
    <row r="3131" spans="1:1" x14ac:dyDescent="0.3">
      <c r="A3131" s="12" t="s">
        <v>3348</v>
      </c>
    </row>
    <row r="3132" spans="1:1" x14ac:dyDescent="0.3">
      <c r="A3132" s="12" t="s">
        <v>3349</v>
      </c>
    </row>
    <row r="3133" spans="1:1" x14ac:dyDescent="0.3">
      <c r="A3133" s="12" t="s">
        <v>3350</v>
      </c>
    </row>
    <row r="3134" spans="1:1" x14ac:dyDescent="0.3">
      <c r="A3134" s="12" t="s">
        <v>3351</v>
      </c>
    </row>
    <row r="3135" spans="1:1" x14ac:dyDescent="0.3">
      <c r="A3135" s="12" t="s">
        <v>3352</v>
      </c>
    </row>
    <row r="3136" spans="1:1" x14ac:dyDescent="0.3">
      <c r="A3136" s="12" t="s">
        <v>3353</v>
      </c>
    </row>
    <row r="3137" spans="1:1" x14ac:dyDescent="0.3">
      <c r="A3137" s="12" t="s">
        <v>3354</v>
      </c>
    </row>
    <row r="3138" spans="1:1" x14ac:dyDescent="0.3">
      <c r="A3138" s="12" t="s">
        <v>3355</v>
      </c>
    </row>
    <row r="3139" spans="1:1" x14ac:dyDescent="0.3">
      <c r="A3139" s="12" t="s">
        <v>3356</v>
      </c>
    </row>
    <row r="3140" spans="1:1" x14ac:dyDescent="0.3">
      <c r="A3140" s="12" t="s">
        <v>3357</v>
      </c>
    </row>
    <row r="3141" spans="1:1" x14ac:dyDescent="0.3">
      <c r="A3141" s="12" t="s">
        <v>3358</v>
      </c>
    </row>
    <row r="3142" spans="1:1" x14ac:dyDescent="0.3">
      <c r="A3142" s="12" t="s">
        <v>3359</v>
      </c>
    </row>
    <row r="3143" spans="1:1" x14ac:dyDescent="0.3">
      <c r="A3143" s="12" t="s">
        <v>3360</v>
      </c>
    </row>
    <row r="3144" spans="1:1" x14ac:dyDescent="0.3">
      <c r="A3144" s="12" t="s">
        <v>3361</v>
      </c>
    </row>
    <row r="3145" spans="1:1" x14ac:dyDescent="0.3">
      <c r="A3145" s="12" t="s">
        <v>3362</v>
      </c>
    </row>
    <row r="3146" spans="1:1" x14ac:dyDescent="0.3">
      <c r="A3146" s="12" t="s">
        <v>3363</v>
      </c>
    </row>
    <row r="3147" spans="1:1" x14ac:dyDescent="0.3">
      <c r="A3147" s="12" t="s">
        <v>3364</v>
      </c>
    </row>
    <row r="3148" spans="1:1" x14ac:dyDescent="0.3">
      <c r="A3148" s="12" t="s">
        <v>3365</v>
      </c>
    </row>
    <row r="3149" spans="1:1" x14ac:dyDescent="0.3">
      <c r="A3149" s="12" t="s">
        <v>3366</v>
      </c>
    </row>
    <row r="3150" spans="1:1" x14ac:dyDescent="0.3">
      <c r="A3150" s="12" t="s">
        <v>3367</v>
      </c>
    </row>
    <row r="3151" spans="1:1" x14ac:dyDescent="0.3">
      <c r="A3151" s="12" t="s">
        <v>3368</v>
      </c>
    </row>
    <row r="3152" spans="1:1" x14ac:dyDescent="0.3">
      <c r="A3152" s="12" t="s">
        <v>3369</v>
      </c>
    </row>
    <row r="3153" spans="1:1" x14ac:dyDescent="0.3">
      <c r="A3153" s="12" t="s">
        <v>3370</v>
      </c>
    </row>
    <row r="3154" spans="1:1" x14ac:dyDescent="0.3">
      <c r="A3154" s="12" t="s">
        <v>3371</v>
      </c>
    </row>
    <row r="3155" spans="1:1" x14ac:dyDescent="0.3">
      <c r="A3155" s="12" t="s">
        <v>3372</v>
      </c>
    </row>
    <row r="3156" spans="1:1" x14ac:dyDescent="0.3">
      <c r="A3156" s="12" t="s">
        <v>3373</v>
      </c>
    </row>
    <row r="3157" spans="1:1" x14ac:dyDescent="0.3">
      <c r="A3157" s="12" t="s">
        <v>3374</v>
      </c>
    </row>
    <row r="3158" spans="1:1" x14ac:dyDescent="0.3">
      <c r="A3158" s="12" t="s">
        <v>3375</v>
      </c>
    </row>
    <row r="3159" spans="1:1" x14ac:dyDescent="0.3">
      <c r="A3159" s="12" t="s">
        <v>3376</v>
      </c>
    </row>
    <row r="3160" spans="1:1" x14ac:dyDescent="0.3">
      <c r="A3160" s="12" t="s">
        <v>3377</v>
      </c>
    </row>
    <row r="3161" spans="1:1" x14ac:dyDescent="0.3">
      <c r="A3161" s="12" t="s">
        <v>3378</v>
      </c>
    </row>
    <row r="3162" spans="1:1" x14ac:dyDescent="0.3">
      <c r="A3162" s="12" t="s">
        <v>3379</v>
      </c>
    </row>
    <row r="3163" spans="1:1" x14ac:dyDescent="0.3">
      <c r="A3163" s="12" t="s">
        <v>3380</v>
      </c>
    </row>
    <row r="3164" spans="1:1" x14ac:dyDescent="0.3">
      <c r="A3164" s="12" t="s">
        <v>3381</v>
      </c>
    </row>
    <row r="3165" spans="1:1" x14ac:dyDescent="0.3">
      <c r="A3165" s="12" t="s">
        <v>3382</v>
      </c>
    </row>
    <row r="3166" spans="1:1" x14ac:dyDescent="0.3">
      <c r="A3166" s="12" t="s">
        <v>3383</v>
      </c>
    </row>
    <row r="3167" spans="1:1" x14ac:dyDescent="0.3">
      <c r="A3167" s="12" t="s">
        <v>3384</v>
      </c>
    </row>
    <row r="3168" spans="1:1" x14ac:dyDescent="0.3">
      <c r="A3168" s="12" t="s">
        <v>3385</v>
      </c>
    </row>
    <row r="3169" spans="1:1" x14ac:dyDescent="0.3">
      <c r="A3169" s="12" t="s">
        <v>3386</v>
      </c>
    </row>
    <row r="3170" spans="1:1" x14ac:dyDescent="0.3">
      <c r="A3170" s="12" t="s">
        <v>3387</v>
      </c>
    </row>
    <row r="3171" spans="1:1" x14ac:dyDescent="0.3">
      <c r="A3171" s="12" t="s">
        <v>3388</v>
      </c>
    </row>
    <row r="3172" spans="1:1" x14ac:dyDescent="0.3">
      <c r="A3172" s="12" t="s">
        <v>3389</v>
      </c>
    </row>
    <row r="3173" spans="1:1" x14ac:dyDescent="0.3">
      <c r="A3173" s="12" t="s">
        <v>3390</v>
      </c>
    </row>
    <row r="3174" spans="1:1" x14ac:dyDescent="0.3">
      <c r="A3174" s="12" t="s">
        <v>3391</v>
      </c>
    </row>
    <row r="3175" spans="1:1" x14ac:dyDescent="0.3">
      <c r="A3175" s="12" t="s">
        <v>3392</v>
      </c>
    </row>
    <row r="3176" spans="1:1" x14ac:dyDescent="0.3">
      <c r="A3176" s="12" t="s">
        <v>3393</v>
      </c>
    </row>
    <row r="3177" spans="1:1" x14ac:dyDescent="0.3">
      <c r="A3177" s="12" t="s">
        <v>3394</v>
      </c>
    </row>
    <row r="3178" spans="1:1" x14ac:dyDescent="0.3">
      <c r="A3178" s="12" t="s">
        <v>3395</v>
      </c>
    </row>
    <row r="3179" spans="1:1" x14ac:dyDescent="0.3">
      <c r="A3179" s="12" t="s">
        <v>3396</v>
      </c>
    </row>
    <row r="3180" spans="1:1" x14ac:dyDescent="0.3">
      <c r="A3180" s="12" t="s">
        <v>3397</v>
      </c>
    </row>
    <row r="3181" spans="1:1" x14ac:dyDescent="0.3">
      <c r="A3181" s="12" t="s">
        <v>3398</v>
      </c>
    </row>
    <row r="3182" spans="1:1" x14ac:dyDescent="0.3">
      <c r="A3182" s="12" t="s">
        <v>3399</v>
      </c>
    </row>
    <row r="3183" spans="1:1" x14ac:dyDescent="0.3">
      <c r="A3183" s="12" t="s">
        <v>3400</v>
      </c>
    </row>
    <row r="3184" spans="1:1" x14ac:dyDescent="0.3">
      <c r="A3184" s="12" t="s">
        <v>3401</v>
      </c>
    </row>
    <row r="3185" spans="1:1" x14ac:dyDescent="0.3">
      <c r="A3185" s="12" t="s">
        <v>3402</v>
      </c>
    </row>
    <row r="3186" spans="1:1" x14ac:dyDescent="0.3">
      <c r="A3186" s="12" t="s">
        <v>3403</v>
      </c>
    </row>
    <row r="3187" spans="1:1" x14ac:dyDescent="0.3">
      <c r="A3187" s="12" t="s">
        <v>3404</v>
      </c>
    </row>
    <row r="3188" spans="1:1" x14ac:dyDescent="0.3">
      <c r="A3188" s="12" t="s">
        <v>3405</v>
      </c>
    </row>
    <row r="3189" spans="1:1" x14ac:dyDescent="0.3">
      <c r="A3189" s="12" t="s">
        <v>3406</v>
      </c>
    </row>
    <row r="3190" spans="1:1" x14ac:dyDescent="0.3">
      <c r="A3190" s="12" t="s">
        <v>3407</v>
      </c>
    </row>
    <row r="3191" spans="1:1" x14ac:dyDescent="0.3">
      <c r="A3191" s="12" t="s">
        <v>3408</v>
      </c>
    </row>
    <row r="3192" spans="1:1" x14ac:dyDescent="0.3">
      <c r="A3192" s="12" t="s">
        <v>3409</v>
      </c>
    </row>
    <row r="3193" spans="1:1" x14ac:dyDescent="0.3">
      <c r="A3193" s="12" t="s">
        <v>3410</v>
      </c>
    </row>
    <row r="3194" spans="1:1" x14ac:dyDescent="0.3">
      <c r="A3194" s="12" t="s">
        <v>3411</v>
      </c>
    </row>
    <row r="3195" spans="1:1" x14ac:dyDescent="0.3">
      <c r="A3195" s="12" t="s">
        <v>3412</v>
      </c>
    </row>
    <row r="3196" spans="1:1" x14ac:dyDescent="0.3">
      <c r="A3196" s="12" t="s">
        <v>3413</v>
      </c>
    </row>
    <row r="3197" spans="1:1" x14ac:dyDescent="0.3">
      <c r="A3197" s="12" t="s">
        <v>3414</v>
      </c>
    </row>
    <row r="3198" spans="1:1" x14ac:dyDescent="0.3">
      <c r="A3198" s="12" t="s">
        <v>3415</v>
      </c>
    </row>
    <row r="3199" spans="1:1" x14ac:dyDescent="0.3">
      <c r="A3199" s="12" t="s">
        <v>3416</v>
      </c>
    </row>
    <row r="3200" spans="1:1" x14ac:dyDescent="0.3">
      <c r="A3200" s="12" t="s">
        <v>3417</v>
      </c>
    </row>
    <row r="3201" spans="1:1" x14ac:dyDescent="0.3">
      <c r="A3201" s="12" t="s">
        <v>3418</v>
      </c>
    </row>
    <row r="3202" spans="1:1" x14ac:dyDescent="0.3">
      <c r="A3202" s="12" t="s">
        <v>3419</v>
      </c>
    </row>
    <row r="3203" spans="1:1" x14ac:dyDescent="0.3">
      <c r="A3203" s="12" t="s">
        <v>3420</v>
      </c>
    </row>
    <row r="3204" spans="1:1" x14ac:dyDescent="0.3">
      <c r="A3204" s="12" t="s">
        <v>3421</v>
      </c>
    </row>
    <row r="3205" spans="1:1" x14ac:dyDescent="0.3">
      <c r="A3205" s="12" t="s">
        <v>3422</v>
      </c>
    </row>
    <row r="3206" spans="1:1" x14ac:dyDescent="0.3">
      <c r="A3206" s="12" t="s">
        <v>3423</v>
      </c>
    </row>
    <row r="3207" spans="1:1" x14ac:dyDescent="0.3">
      <c r="A3207" s="12" t="s">
        <v>3424</v>
      </c>
    </row>
    <row r="3208" spans="1:1" x14ac:dyDescent="0.3">
      <c r="A3208" s="12" t="s">
        <v>3425</v>
      </c>
    </row>
    <row r="3209" spans="1:1" x14ac:dyDescent="0.3">
      <c r="A3209" s="12" t="s">
        <v>3426</v>
      </c>
    </row>
    <row r="3210" spans="1:1" x14ac:dyDescent="0.3">
      <c r="A3210" s="12" t="s">
        <v>3427</v>
      </c>
    </row>
    <row r="3211" spans="1:1" x14ac:dyDescent="0.3">
      <c r="A3211" s="12" t="s">
        <v>3428</v>
      </c>
    </row>
    <row r="3212" spans="1:1" x14ac:dyDescent="0.3">
      <c r="A3212" s="12" t="s">
        <v>3429</v>
      </c>
    </row>
    <row r="3213" spans="1:1" x14ac:dyDescent="0.3">
      <c r="A3213" s="12" t="s">
        <v>3430</v>
      </c>
    </row>
    <row r="3214" spans="1:1" x14ac:dyDescent="0.3">
      <c r="A3214" s="12" t="s">
        <v>3431</v>
      </c>
    </row>
    <row r="3215" spans="1:1" x14ac:dyDescent="0.3">
      <c r="A3215" s="12" t="s">
        <v>3432</v>
      </c>
    </row>
    <row r="3216" spans="1:1" x14ac:dyDescent="0.3">
      <c r="A3216" s="12" t="s">
        <v>3433</v>
      </c>
    </row>
    <row r="3217" spans="1:1" x14ac:dyDescent="0.3">
      <c r="A3217" s="12" t="s">
        <v>3434</v>
      </c>
    </row>
    <row r="3218" spans="1:1" x14ac:dyDescent="0.3">
      <c r="A3218" s="12" t="s">
        <v>3435</v>
      </c>
    </row>
    <row r="3219" spans="1:1" x14ac:dyDescent="0.3">
      <c r="A3219" s="12" t="s">
        <v>3436</v>
      </c>
    </row>
    <row r="3220" spans="1:1" x14ac:dyDescent="0.3">
      <c r="A3220" s="12" t="s">
        <v>3437</v>
      </c>
    </row>
    <row r="3221" spans="1:1" x14ac:dyDescent="0.3">
      <c r="A3221" s="12" t="s">
        <v>3438</v>
      </c>
    </row>
    <row r="3222" spans="1:1" x14ac:dyDescent="0.3">
      <c r="A3222" s="12" t="s">
        <v>3439</v>
      </c>
    </row>
    <row r="3223" spans="1:1" x14ac:dyDescent="0.3">
      <c r="A3223" s="12" t="s">
        <v>3440</v>
      </c>
    </row>
    <row r="3224" spans="1:1" x14ac:dyDescent="0.3">
      <c r="A3224" s="12" t="s">
        <v>3441</v>
      </c>
    </row>
    <row r="3225" spans="1:1" x14ac:dyDescent="0.3">
      <c r="A3225" s="12" t="s">
        <v>3442</v>
      </c>
    </row>
    <row r="3226" spans="1:1" x14ac:dyDescent="0.3">
      <c r="A3226" s="12" t="s">
        <v>3443</v>
      </c>
    </row>
    <row r="3227" spans="1:1" x14ac:dyDescent="0.3">
      <c r="A3227" s="12" t="s">
        <v>3444</v>
      </c>
    </row>
    <row r="3228" spans="1:1" x14ac:dyDescent="0.3">
      <c r="A3228" s="12" t="s">
        <v>3445</v>
      </c>
    </row>
    <row r="3229" spans="1:1" x14ac:dyDescent="0.3">
      <c r="A3229" s="12" t="s">
        <v>3446</v>
      </c>
    </row>
    <row r="3230" spans="1:1" x14ac:dyDescent="0.3">
      <c r="A3230" s="12" t="s">
        <v>3447</v>
      </c>
    </row>
    <row r="3231" spans="1:1" x14ac:dyDescent="0.3">
      <c r="A3231" s="12" t="s">
        <v>3448</v>
      </c>
    </row>
    <row r="3232" spans="1:1" x14ac:dyDescent="0.3">
      <c r="A3232" s="12" t="s">
        <v>3449</v>
      </c>
    </row>
    <row r="3233" spans="1:1" x14ac:dyDescent="0.3">
      <c r="A3233" s="12" t="s">
        <v>3450</v>
      </c>
    </row>
    <row r="3234" spans="1:1" x14ac:dyDescent="0.3">
      <c r="A3234" s="12" t="s">
        <v>3451</v>
      </c>
    </row>
    <row r="3235" spans="1:1" x14ac:dyDescent="0.3">
      <c r="A3235" s="12" t="s">
        <v>3452</v>
      </c>
    </row>
    <row r="3236" spans="1:1" x14ac:dyDescent="0.3">
      <c r="A3236" s="12" t="s">
        <v>3453</v>
      </c>
    </row>
    <row r="3237" spans="1:1" x14ac:dyDescent="0.3">
      <c r="A3237" s="12" t="s">
        <v>3454</v>
      </c>
    </row>
    <row r="3238" spans="1:1" x14ac:dyDescent="0.3">
      <c r="A3238" s="12" t="s">
        <v>3455</v>
      </c>
    </row>
    <row r="3239" spans="1:1" x14ac:dyDescent="0.3">
      <c r="A3239" s="12" t="s">
        <v>3456</v>
      </c>
    </row>
    <row r="3240" spans="1:1" x14ac:dyDescent="0.3">
      <c r="A3240" s="12" t="s">
        <v>3457</v>
      </c>
    </row>
    <row r="3241" spans="1:1" x14ac:dyDescent="0.3">
      <c r="A3241" s="12" t="s">
        <v>3458</v>
      </c>
    </row>
    <row r="3242" spans="1:1" x14ac:dyDescent="0.3">
      <c r="A3242" s="12" t="s">
        <v>3459</v>
      </c>
    </row>
    <row r="3243" spans="1:1" x14ac:dyDescent="0.3">
      <c r="A3243" s="12" t="s">
        <v>3460</v>
      </c>
    </row>
    <row r="3244" spans="1:1" x14ac:dyDescent="0.3">
      <c r="A3244" s="12" t="s">
        <v>3461</v>
      </c>
    </row>
    <row r="3245" spans="1:1" x14ac:dyDescent="0.3">
      <c r="A3245" s="12" t="s">
        <v>3462</v>
      </c>
    </row>
    <row r="3246" spans="1:1" x14ac:dyDescent="0.3">
      <c r="A3246" s="12" t="s">
        <v>3463</v>
      </c>
    </row>
    <row r="3247" spans="1:1" x14ac:dyDescent="0.3">
      <c r="A3247" s="12" t="s">
        <v>3464</v>
      </c>
    </row>
    <row r="3248" spans="1:1" x14ac:dyDescent="0.3">
      <c r="A3248" s="12" t="s">
        <v>3465</v>
      </c>
    </row>
    <row r="3249" spans="1:1" x14ac:dyDescent="0.3">
      <c r="A3249" s="12" t="s">
        <v>3466</v>
      </c>
    </row>
    <row r="3250" spans="1:1" x14ac:dyDescent="0.3">
      <c r="A3250" s="12" t="s">
        <v>3467</v>
      </c>
    </row>
    <row r="3251" spans="1:1" x14ac:dyDescent="0.3">
      <c r="A3251" s="12" t="s">
        <v>3468</v>
      </c>
    </row>
    <row r="3252" spans="1:1" x14ac:dyDescent="0.3">
      <c r="A3252" s="12" t="s">
        <v>3469</v>
      </c>
    </row>
    <row r="3253" spans="1:1" x14ac:dyDescent="0.3">
      <c r="A3253" s="12" t="s">
        <v>3470</v>
      </c>
    </row>
    <row r="3254" spans="1:1" x14ac:dyDescent="0.3">
      <c r="A3254" s="12" t="s">
        <v>3471</v>
      </c>
    </row>
    <row r="3255" spans="1:1" x14ac:dyDescent="0.3">
      <c r="A3255" s="12" t="s">
        <v>3472</v>
      </c>
    </row>
    <row r="3256" spans="1:1" x14ac:dyDescent="0.3">
      <c r="A3256" s="12" t="s">
        <v>3473</v>
      </c>
    </row>
    <row r="3257" spans="1:1" x14ac:dyDescent="0.3">
      <c r="A3257" s="12" t="s">
        <v>3474</v>
      </c>
    </row>
    <row r="3258" spans="1:1" x14ac:dyDescent="0.3">
      <c r="A3258" s="12" t="s">
        <v>3475</v>
      </c>
    </row>
    <row r="3259" spans="1:1" x14ac:dyDescent="0.3">
      <c r="A3259" s="12" t="s">
        <v>3476</v>
      </c>
    </row>
    <row r="3260" spans="1:1" x14ac:dyDescent="0.3">
      <c r="A3260" s="12" t="s">
        <v>3477</v>
      </c>
    </row>
    <row r="3261" spans="1:1" x14ac:dyDescent="0.3">
      <c r="A3261" s="12" t="s">
        <v>3478</v>
      </c>
    </row>
    <row r="3262" spans="1:1" x14ac:dyDescent="0.3">
      <c r="A3262" s="12" t="s">
        <v>3479</v>
      </c>
    </row>
    <row r="3263" spans="1:1" x14ac:dyDescent="0.3">
      <c r="A3263" s="12" t="s">
        <v>3480</v>
      </c>
    </row>
    <row r="3264" spans="1:1" x14ac:dyDescent="0.3">
      <c r="A3264" s="12" t="s">
        <v>3481</v>
      </c>
    </row>
    <row r="3265" spans="1:1" x14ac:dyDescent="0.3">
      <c r="A3265" s="12" t="s">
        <v>3482</v>
      </c>
    </row>
    <row r="3266" spans="1:1" x14ac:dyDescent="0.3">
      <c r="A3266" s="12" t="s">
        <v>3483</v>
      </c>
    </row>
    <row r="3267" spans="1:1" x14ac:dyDescent="0.3">
      <c r="A3267" s="12" t="s">
        <v>3484</v>
      </c>
    </row>
    <row r="3268" spans="1:1" x14ac:dyDescent="0.3">
      <c r="A3268" s="12" t="s">
        <v>3485</v>
      </c>
    </row>
    <row r="3269" spans="1:1" x14ac:dyDescent="0.3">
      <c r="A3269" s="12" t="s">
        <v>3486</v>
      </c>
    </row>
    <row r="3270" spans="1:1" x14ac:dyDescent="0.3">
      <c r="A3270" s="12" t="s">
        <v>3487</v>
      </c>
    </row>
    <row r="3271" spans="1:1" x14ac:dyDescent="0.3">
      <c r="A3271" s="12" t="s">
        <v>3488</v>
      </c>
    </row>
    <row r="3272" spans="1:1" x14ac:dyDescent="0.3">
      <c r="A3272" s="12" t="s">
        <v>3489</v>
      </c>
    </row>
    <row r="3273" spans="1:1" x14ac:dyDescent="0.3">
      <c r="A3273" s="12" t="s">
        <v>3490</v>
      </c>
    </row>
    <row r="3274" spans="1:1" x14ac:dyDescent="0.3">
      <c r="A3274" s="12" t="s">
        <v>3491</v>
      </c>
    </row>
    <row r="3275" spans="1:1" x14ac:dyDescent="0.3">
      <c r="A3275" s="12" t="s">
        <v>3492</v>
      </c>
    </row>
    <row r="3276" spans="1:1" x14ac:dyDescent="0.3">
      <c r="A3276" s="12" t="s">
        <v>3493</v>
      </c>
    </row>
    <row r="3277" spans="1:1" x14ac:dyDescent="0.3">
      <c r="A3277" s="12" t="s">
        <v>3494</v>
      </c>
    </row>
    <row r="3278" spans="1:1" x14ac:dyDescent="0.3">
      <c r="A3278" s="12" t="s">
        <v>3495</v>
      </c>
    </row>
    <row r="3279" spans="1:1" x14ac:dyDescent="0.3">
      <c r="A3279" s="12" t="s">
        <v>3496</v>
      </c>
    </row>
    <row r="3280" spans="1:1" x14ac:dyDescent="0.3">
      <c r="A3280" s="12" t="s">
        <v>3497</v>
      </c>
    </row>
    <row r="3281" spans="1:1" x14ac:dyDescent="0.3">
      <c r="A3281" s="12" t="s">
        <v>3498</v>
      </c>
    </row>
    <row r="3282" spans="1:1" x14ac:dyDescent="0.3">
      <c r="A3282" s="12" t="s">
        <v>3499</v>
      </c>
    </row>
    <row r="3283" spans="1:1" x14ac:dyDescent="0.3">
      <c r="A3283" s="12" t="s">
        <v>3500</v>
      </c>
    </row>
    <row r="3284" spans="1:1" x14ac:dyDescent="0.3">
      <c r="A3284" s="12" t="s">
        <v>3501</v>
      </c>
    </row>
    <row r="3285" spans="1:1" x14ac:dyDescent="0.3">
      <c r="A3285" s="12" t="s">
        <v>3502</v>
      </c>
    </row>
    <row r="3286" spans="1:1" x14ac:dyDescent="0.3">
      <c r="A3286" s="12" t="s">
        <v>3503</v>
      </c>
    </row>
    <row r="3287" spans="1:1" x14ac:dyDescent="0.3">
      <c r="A3287" s="12" t="s">
        <v>3504</v>
      </c>
    </row>
    <row r="3288" spans="1:1" x14ac:dyDescent="0.3">
      <c r="A3288" s="12" t="s">
        <v>3505</v>
      </c>
    </row>
    <row r="3289" spans="1:1" x14ac:dyDescent="0.3">
      <c r="A3289" s="12" t="s">
        <v>3506</v>
      </c>
    </row>
    <row r="3290" spans="1:1" x14ac:dyDescent="0.3">
      <c r="A3290" s="12" t="s">
        <v>3507</v>
      </c>
    </row>
    <row r="3291" spans="1:1" x14ac:dyDescent="0.3">
      <c r="A3291" s="12" t="s">
        <v>3508</v>
      </c>
    </row>
    <row r="3292" spans="1:1" x14ac:dyDescent="0.3">
      <c r="A3292" s="12" t="s">
        <v>3509</v>
      </c>
    </row>
    <row r="3293" spans="1:1" x14ac:dyDescent="0.3">
      <c r="A3293" s="12" t="s">
        <v>3510</v>
      </c>
    </row>
    <row r="3294" spans="1:1" x14ac:dyDescent="0.3">
      <c r="A3294" s="12" t="s">
        <v>3511</v>
      </c>
    </row>
    <row r="3295" spans="1:1" x14ac:dyDescent="0.3">
      <c r="A3295" s="12" t="s">
        <v>3512</v>
      </c>
    </row>
    <row r="3296" spans="1:1" x14ac:dyDescent="0.3">
      <c r="A3296" s="12" t="s">
        <v>3513</v>
      </c>
    </row>
    <row r="3297" spans="1:1" x14ac:dyDescent="0.3">
      <c r="A3297" s="12" t="s">
        <v>3514</v>
      </c>
    </row>
    <row r="3298" spans="1:1" x14ac:dyDescent="0.3">
      <c r="A3298" s="12" t="s">
        <v>3515</v>
      </c>
    </row>
    <row r="3299" spans="1:1" x14ac:dyDescent="0.3">
      <c r="A3299" s="12" t="s">
        <v>3516</v>
      </c>
    </row>
    <row r="3300" spans="1:1" x14ac:dyDescent="0.3">
      <c r="A3300" s="12" t="s">
        <v>3517</v>
      </c>
    </row>
    <row r="3301" spans="1:1" x14ac:dyDescent="0.3">
      <c r="A3301" s="12" t="s">
        <v>3518</v>
      </c>
    </row>
    <row r="3302" spans="1:1" x14ac:dyDescent="0.3">
      <c r="A3302" s="12" t="s">
        <v>3519</v>
      </c>
    </row>
    <row r="3303" spans="1:1" x14ac:dyDescent="0.3">
      <c r="A3303" s="12" t="s">
        <v>3520</v>
      </c>
    </row>
    <row r="3304" spans="1:1" x14ac:dyDescent="0.3">
      <c r="A3304" s="12" t="s">
        <v>3521</v>
      </c>
    </row>
    <row r="3305" spans="1:1" x14ac:dyDescent="0.3">
      <c r="A3305" s="12" t="s">
        <v>3522</v>
      </c>
    </row>
    <row r="3306" spans="1:1" x14ac:dyDescent="0.3">
      <c r="A3306" s="12" t="s">
        <v>3523</v>
      </c>
    </row>
    <row r="3307" spans="1:1" x14ac:dyDescent="0.3">
      <c r="A3307" s="12" t="s">
        <v>3524</v>
      </c>
    </row>
    <row r="3308" spans="1:1" x14ac:dyDescent="0.3">
      <c r="A3308" s="12" t="s">
        <v>3525</v>
      </c>
    </row>
    <row r="3309" spans="1:1" x14ac:dyDescent="0.3">
      <c r="A3309" s="12" t="s">
        <v>3526</v>
      </c>
    </row>
    <row r="3310" spans="1:1" x14ac:dyDescent="0.3">
      <c r="A3310" s="12" t="s">
        <v>3527</v>
      </c>
    </row>
    <row r="3311" spans="1:1" x14ac:dyDescent="0.3">
      <c r="A3311" s="12" t="s">
        <v>3528</v>
      </c>
    </row>
    <row r="3312" spans="1:1" x14ac:dyDescent="0.3">
      <c r="A3312" s="12" t="s">
        <v>3529</v>
      </c>
    </row>
    <row r="3313" spans="1:1" x14ac:dyDescent="0.3">
      <c r="A3313" s="12" t="s">
        <v>3530</v>
      </c>
    </row>
    <row r="3314" spans="1:1" x14ac:dyDescent="0.3">
      <c r="A3314" s="12" t="s">
        <v>3531</v>
      </c>
    </row>
    <row r="3315" spans="1:1" x14ac:dyDescent="0.3">
      <c r="A3315" s="12" t="s">
        <v>3532</v>
      </c>
    </row>
    <row r="3316" spans="1:1" x14ac:dyDescent="0.3">
      <c r="A3316" s="12" t="s">
        <v>3533</v>
      </c>
    </row>
    <row r="3317" spans="1:1" x14ac:dyDescent="0.3">
      <c r="A3317" s="12" t="s">
        <v>3534</v>
      </c>
    </row>
    <row r="3318" spans="1:1" x14ac:dyDescent="0.3">
      <c r="A3318" s="12" t="s">
        <v>3535</v>
      </c>
    </row>
    <row r="3319" spans="1:1" x14ac:dyDescent="0.3">
      <c r="A3319" s="12" t="s">
        <v>3536</v>
      </c>
    </row>
    <row r="3320" spans="1:1" x14ac:dyDescent="0.3">
      <c r="A3320" s="12" t="s">
        <v>3537</v>
      </c>
    </row>
    <row r="3321" spans="1:1" x14ac:dyDescent="0.3">
      <c r="A3321" s="12" t="s">
        <v>3538</v>
      </c>
    </row>
    <row r="3322" spans="1:1" x14ac:dyDescent="0.3">
      <c r="A3322" s="12" t="s">
        <v>3539</v>
      </c>
    </row>
    <row r="3323" spans="1:1" x14ac:dyDescent="0.3">
      <c r="A3323" s="12" t="s">
        <v>3540</v>
      </c>
    </row>
    <row r="3324" spans="1:1" x14ac:dyDescent="0.3">
      <c r="A3324" s="12" t="s">
        <v>3541</v>
      </c>
    </row>
    <row r="3325" spans="1:1" x14ac:dyDescent="0.3">
      <c r="A3325" s="12" t="s">
        <v>3542</v>
      </c>
    </row>
    <row r="3326" spans="1:1" x14ac:dyDescent="0.3">
      <c r="A3326" s="12" t="s">
        <v>3543</v>
      </c>
    </row>
    <row r="3327" spans="1:1" x14ac:dyDescent="0.3">
      <c r="A3327" s="12" t="s">
        <v>3544</v>
      </c>
    </row>
    <row r="3328" spans="1:1" x14ac:dyDescent="0.3">
      <c r="A3328" s="12" t="s">
        <v>3545</v>
      </c>
    </row>
    <row r="3329" spans="1:1" x14ac:dyDescent="0.3">
      <c r="A3329" s="12" t="s">
        <v>3546</v>
      </c>
    </row>
    <row r="3330" spans="1:1" x14ac:dyDescent="0.3">
      <c r="A3330" s="12" t="s">
        <v>3547</v>
      </c>
    </row>
    <row r="3331" spans="1:1" x14ac:dyDescent="0.3">
      <c r="A3331" s="12" t="s">
        <v>3548</v>
      </c>
    </row>
    <row r="3332" spans="1:1" x14ac:dyDescent="0.3">
      <c r="A3332" s="12" t="s">
        <v>3549</v>
      </c>
    </row>
    <row r="3333" spans="1:1" x14ac:dyDescent="0.3">
      <c r="A3333" s="12" t="s">
        <v>3550</v>
      </c>
    </row>
    <row r="3334" spans="1:1" x14ac:dyDescent="0.3">
      <c r="A3334" s="12" t="s">
        <v>3551</v>
      </c>
    </row>
    <row r="3335" spans="1:1" x14ac:dyDescent="0.3">
      <c r="A3335" s="12" t="s">
        <v>3552</v>
      </c>
    </row>
    <row r="3336" spans="1:1" x14ac:dyDescent="0.3">
      <c r="A3336" s="12" t="s">
        <v>3553</v>
      </c>
    </row>
    <row r="3337" spans="1:1" x14ac:dyDescent="0.3">
      <c r="A3337" s="12" t="s">
        <v>3554</v>
      </c>
    </row>
    <row r="3338" spans="1:1" x14ac:dyDescent="0.3">
      <c r="A3338" s="12" t="s">
        <v>3555</v>
      </c>
    </row>
    <row r="3339" spans="1:1" x14ac:dyDescent="0.3">
      <c r="A3339" s="12" t="s">
        <v>3556</v>
      </c>
    </row>
    <row r="3340" spans="1:1" x14ac:dyDescent="0.3">
      <c r="A3340" s="12" t="s">
        <v>3557</v>
      </c>
    </row>
    <row r="3341" spans="1:1" x14ac:dyDescent="0.3">
      <c r="A3341" s="12" t="s">
        <v>3558</v>
      </c>
    </row>
    <row r="3342" spans="1:1" x14ac:dyDescent="0.3">
      <c r="A3342" s="12" t="s">
        <v>3559</v>
      </c>
    </row>
    <row r="3343" spans="1:1" x14ac:dyDescent="0.3">
      <c r="A3343" s="12" t="s">
        <v>3560</v>
      </c>
    </row>
    <row r="3344" spans="1:1" x14ac:dyDescent="0.3">
      <c r="A3344" s="12" t="s">
        <v>3561</v>
      </c>
    </row>
    <row r="3345" spans="1:1" x14ac:dyDescent="0.3">
      <c r="A3345" s="12" t="s">
        <v>3562</v>
      </c>
    </row>
    <row r="3346" spans="1:1" x14ac:dyDescent="0.3">
      <c r="A3346" s="12" t="s">
        <v>3563</v>
      </c>
    </row>
    <row r="3347" spans="1:1" x14ac:dyDescent="0.3">
      <c r="A3347" s="12" t="s">
        <v>3564</v>
      </c>
    </row>
    <row r="3348" spans="1:1" x14ac:dyDescent="0.3">
      <c r="A3348" s="12" t="s">
        <v>3565</v>
      </c>
    </row>
    <row r="3349" spans="1:1" x14ac:dyDescent="0.3">
      <c r="A3349" s="12" t="s">
        <v>3566</v>
      </c>
    </row>
    <row r="3350" spans="1:1" x14ac:dyDescent="0.3">
      <c r="A3350" s="12" t="s">
        <v>3567</v>
      </c>
    </row>
    <row r="3351" spans="1:1" x14ac:dyDescent="0.3">
      <c r="A3351" s="12" t="s">
        <v>3568</v>
      </c>
    </row>
    <row r="3352" spans="1:1" x14ac:dyDescent="0.3">
      <c r="A3352" s="12" t="s">
        <v>3569</v>
      </c>
    </row>
    <row r="3353" spans="1:1" x14ac:dyDescent="0.3">
      <c r="A3353" s="12" t="s">
        <v>3570</v>
      </c>
    </row>
    <row r="3354" spans="1:1" x14ac:dyDescent="0.3">
      <c r="A3354" s="12" t="s">
        <v>3571</v>
      </c>
    </row>
    <row r="3355" spans="1:1" x14ac:dyDescent="0.3">
      <c r="A3355" s="12" t="s">
        <v>3572</v>
      </c>
    </row>
    <row r="3356" spans="1:1" x14ac:dyDescent="0.3">
      <c r="A3356" s="12" t="s">
        <v>3573</v>
      </c>
    </row>
    <row r="3357" spans="1:1" x14ac:dyDescent="0.3">
      <c r="A3357" s="12" t="s">
        <v>3574</v>
      </c>
    </row>
    <row r="3358" spans="1:1" x14ac:dyDescent="0.3">
      <c r="A3358" s="12" t="s">
        <v>3575</v>
      </c>
    </row>
    <row r="3359" spans="1:1" x14ac:dyDescent="0.3">
      <c r="A3359" s="12" t="s">
        <v>3576</v>
      </c>
    </row>
    <row r="3360" spans="1:1" x14ac:dyDescent="0.3">
      <c r="A3360" s="12" t="s">
        <v>3577</v>
      </c>
    </row>
    <row r="3361" spans="1:1" x14ac:dyDescent="0.3">
      <c r="A3361" s="12" t="s">
        <v>3578</v>
      </c>
    </row>
    <row r="3362" spans="1:1" x14ac:dyDescent="0.3">
      <c r="A3362" s="12" t="s">
        <v>3579</v>
      </c>
    </row>
    <row r="3363" spans="1:1" x14ac:dyDescent="0.3">
      <c r="A3363" s="12" t="s">
        <v>3580</v>
      </c>
    </row>
    <row r="3364" spans="1:1" x14ac:dyDescent="0.3">
      <c r="A3364" s="12" t="s">
        <v>3581</v>
      </c>
    </row>
    <row r="3365" spans="1:1" x14ac:dyDescent="0.3">
      <c r="A3365" s="12" t="s">
        <v>3582</v>
      </c>
    </row>
    <row r="3366" spans="1:1" x14ac:dyDescent="0.3">
      <c r="A3366" s="12" t="s">
        <v>3583</v>
      </c>
    </row>
    <row r="3367" spans="1:1" x14ac:dyDescent="0.3">
      <c r="A3367" s="12" t="s">
        <v>3584</v>
      </c>
    </row>
    <row r="3368" spans="1:1" x14ac:dyDescent="0.3">
      <c r="A3368" s="12" t="s">
        <v>3585</v>
      </c>
    </row>
    <row r="3369" spans="1:1" x14ac:dyDescent="0.3">
      <c r="A3369" s="12" t="s">
        <v>3586</v>
      </c>
    </row>
    <row r="3370" spans="1:1" x14ac:dyDescent="0.3">
      <c r="A3370" s="12" t="s">
        <v>3587</v>
      </c>
    </row>
    <row r="3371" spans="1:1" x14ac:dyDescent="0.3">
      <c r="A3371" s="12" t="s">
        <v>3588</v>
      </c>
    </row>
    <row r="3372" spans="1:1" x14ac:dyDescent="0.3">
      <c r="A3372" s="12" t="s">
        <v>3589</v>
      </c>
    </row>
    <row r="3373" spans="1:1" x14ac:dyDescent="0.3">
      <c r="A3373" s="12" t="s">
        <v>3590</v>
      </c>
    </row>
    <row r="3374" spans="1:1" x14ac:dyDescent="0.3">
      <c r="A3374" s="12" t="s">
        <v>3591</v>
      </c>
    </row>
    <row r="3375" spans="1:1" x14ac:dyDescent="0.3">
      <c r="A3375" s="12" t="s">
        <v>3592</v>
      </c>
    </row>
    <row r="3376" spans="1:1" x14ac:dyDescent="0.3">
      <c r="A3376" s="12" t="s">
        <v>3593</v>
      </c>
    </row>
    <row r="3377" spans="1:1" x14ac:dyDescent="0.3">
      <c r="A3377" s="12" t="s">
        <v>3594</v>
      </c>
    </row>
    <row r="3378" spans="1:1" x14ac:dyDescent="0.3">
      <c r="A3378" s="12" t="s">
        <v>3595</v>
      </c>
    </row>
    <row r="3379" spans="1:1" x14ac:dyDescent="0.3">
      <c r="A3379" s="12" t="s">
        <v>3596</v>
      </c>
    </row>
    <row r="3380" spans="1:1" x14ac:dyDescent="0.3">
      <c r="A3380" s="12" t="s">
        <v>3597</v>
      </c>
    </row>
    <row r="3381" spans="1:1" x14ac:dyDescent="0.3">
      <c r="A3381" s="12" t="s">
        <v>3598</v>
      </c>
    </row>
    <row r="3382" spans="1:1" x14ac:dyDescent="0.3">
      <c r="A3382" s="12" t="s">
        <v>3599</v>
      </c>
    </row>
    <row r="3383" spans="1:1" x14ac:dyDescent="0.3">
      <c r="A3383" s="12" t="s">
        <v>3600</v>
      </c>
    </row>
    <row r="3384" spans="1:1" x14ac:dyDescent="0.3">
      <c r="A3384" s="12" t="s">
        <v>3601</v>
      </c>
    </row>
    <row r="3385" spans="1:1" x14ac:dyDescent="0.3">
      <c r="A3385" s="12" t="s">
        <v>3602</v>
      </c>
    </row>
    <row r="3386" spans="1:1" x14ac:dyDescent="0.3">
      <c r="A3386" s="12" t="s">
        <v>3603</v>
      </c>
    </row>
    <row r="3387" spans="1:1" x14ac:dyDescent="0.3">
      <c r="A3387" s="12" t="s">
        <v>3604</v>
      </c>
    </row>
    <row r="3388" spans="1:1" x14ac:dyDescent="0.3">
      <c r="A3388" s="12" t="s">
        <v>3605</v>
      </c>
    </row>
    <row r="3389" spans="1:1" x14ac:dyDescent="0.3">
      <c r="A3389" s="12" t="s">
        <v>3606</v>
      </c>
    </row>
    <row r="3390" spans="1:1" x14ac:dyDescent="0.3">
      <c r="A3390" s="12" t="s">
        <v>3607</v>
      </c>
    </row>
    <row r="3391" spans="1:1" x14ac:dyDescent="0.3">
      <c r="A3391" s="12" t="s">
        <v>3608</v>
      </c>
    </row>
    <row r="3392" spans="1:1" x14ac:dyDescent="0.3">
      <c r="A3392" s="12" t="s">
        <v>3609</v>
      </c>
    </row>
    <row r="3393" spans="1:1" x14ac:dyDescent="0.3">
      <c r="A3393" s="12" t="s">
        <v>3610</v>
      </c>
    </row>
    <row r="3394" spans="1:1" x14ac:dyDescent="0.3">
      <c r="A3394" s="12" t="s">
        <v>3611</v>
      </c>
    </row>
    <row r="3395" spans="1:1" x14ac:dyDescent="0.3">
      <c r="A3395" s="12" t="s">
        <v>3612</v>
      </c>
    </row>
    <row r="3396" spans="1:1" x14ac:dyDescent="0.3">
      <c r="A3396" s="12" t="s">
        <v>3613</v>
      </c>
    </row>
    <row r="3397" spans="1:1" x14ac:dyDescent="0.3">
      <c r="A3397" s="12" t="s">
        <v>3614</v>
      </c>
    </row>
    <row r="3398" spans="1:1" x14ac:dyDescent="0.3">
      <c r="A3398" s="12" t="s">
        <v>3615</v>
      </c>
    </row>
    <row r="3399" spans="1:1" x14ac:dyDescent="0.3">
      <c r="A3399" s="12" t="s">
        <v>3616</v>
      </c>
    </row>
    <row r="3400" spans="1:1" x14ac:dyDescent="0.3">
      <c r="A3400" s="12" t="s">
        <v>3617</v>
      </c>
    </row>
    <row r="3401" spans="1:1" x14ac:dyDescent="0.3">
      <c r="A3401" s="12" t="s">
        <v>3618</v>
      </c>
    </row>
    <row r="3402" spans="1:1" x14ac:dyDescent="0.3">
      <c r="A3402" s="12" t="s">
        <v>3619</v>
      </c>
    </row>
    <row r="3403" spans="1:1" x14ac:dyDescent="0.3">
      <c r="A3403" s="12" t="s">
        <v>3620</v>
      </c>
    </row>
    <row r="3404" spans="1:1" x14ac:dyDescent="0.3">
      <c r="A3404" s="12" t="s">
        <v>3621</v>
      </c>
    </row>
    <row r="3405" spans="1:1" x14ac:dyDescent="0.3">
      <c r="A3405" s="12" t="s">
        <v>3622</v>
      </c>
    </row>
    <row r="3406" spans="1:1" x14ac:dyDescent="0.3">
      <c r="A3406" s="12" t="s">
        <v>3623</v>
      </c>
    </row>
    <row r="3407" spans="1:1" x14ac:dyDescent="0.3">
      <c r="A3407" s="12" t="s">
        <v>3624</v>
      </c>
    </row>
    <row r="3408" spans="1:1" x14ac:dyDescent="0.3">
      <c r="A3408" s="12" t="s">
        <v>3625</v>
      </c>
    </row>
    <row r="3409" spans="1:1" x14ac:dyDescent="0.3">
      <c r="A3409" s="12" t="s">
        <v>3626</v>
      </c>
    </row>
    <row r="3410" spans="1:1" x14ac:dyDescent="0.3">
      <c r="A3410" s="12" t="s">
        <v>3627</v>
      </c>
    </row>
    <row r="3411" spans="1:1" x14ac:dyDescent="0.3">
      <c r="A3411" s="12" t="s">
        <v>3628</v>
      </c>
    </row>
    <row r="3412" spans="1:1" x14ac:dyDescent="0.3">
      <c r="A3412" s="12" t="s">
        <v>3629</v>
      </c>
    </row>
    <row r="3413" spans="1:1" x14ac:dyDescent="0.3">
      <c r="A3413" s="12" t="s">
        <v>3630</v>
      </c>
    </row>
    <row r="3414" spans="1:1" x14ac:dyDescent="0.3">
      <c r="A3414" s="12" t="s">
        <v>3631</v>
      </c>
    </row>
    <row r="3415" spans="1:1" x14ac:dyDescent="0.3">
      <c r="A3415" s="12" t="s">
        <v>3632</v>
      </c>
    </row>
    <row r="3416" spans="1:1" x14ac:dyDescent="0.3">
      <c r="A3416" s="12" t="s">
        <v>3633</v>
      </c>
    </row>
    <row r="3417" spans="1:1" x14ac:dyDescent="0.3">
      <c r="A3417" s="12" t="s">
        <v>3634</v>
      </c>
    </row>
    <row r="3418" spans="1:1" x14ac:dyDescent="0.3">
      <c r="A3418" s="12" t="s">
        <v>3635</v>
      </c>
    </row>
    <row r="3419" spans="1:1" x14ac:dyDescent="0.3">
      <c r="A3419" s="12" t="s">
        <v>3636</v>
      </c>
    </row>
    <row r="3420" spans="1:1" x14ac:dyDescent="0.3">
      <c r="A3420" s="12" t="s">
        <v>3637</v>
      </c>
    </row>
    <row r="3421" spans="1:1" x14ac:dyDescent="0.3">
      <c r="A3421" s="12" t="s">
        <v>3638</v>
      </c>
    </row>
    <row r="3422" spans="1:1" x14ac:dyDescent="0.3">
      <c r="A3422" s="12" t="s">
        <v>3639</v>
      </c>
    </row>
    <row r="3423" spans="1:1" x14ac:dyDescent="0.3">
      <c r="A3423" s="12" t="s">
        <v>3640</v>
      </c>
    </row>
    <row r="3424" spans="1:1" x14ac:dyDescent="0.3">
      <c r="A3424" s="12" t="s">
        <v>3641</v>
      </c>
    </row>
    <row r="3425" spans="1:1" x14ac:dyDescent="0.3">
      <c r="A3425" s="12" t="s">
        <v>3642</v>
      </c>
    </row>
    <row r="3426" spans="1:1" x14ac:dyDescent="0.3">
      <c r="A3426" s="12" t="s">
        <v>3643</v>
      </c>
    </row>
    <row r="3427" spans="1:1" x14ac:dyDescent="0.3">
      <c r="A3427" s="12" t="s">
        <v>3644</v>
      </c>
    </row>
    <row r="3428" spans="1:1" x14ac:dyDescent="0.3">
      <c r="A3428" s="12" t="s">
        <v>3645</v>
      </c>
    </row>
    <row r="3429" spans="1:1" x14ac:dyDescent="0.3">
      <c r="A3429" s="12" t="s">
        <v>3646</v>
      </c>
    </row>
    <row r="3430" spans="1:1" x14ac:dyDescent="0.3">
      <c r="A3430" s="12" t="s">
        <v>3647</v>
      </c>
    </row>
    <row r="3431" spans="1:1" x14ac:dyDescent="0.3">
      <c r="A3431" s="12" t="s">
        <v>3648</v>
      </c>
    </row>
    <row r="3432" spans="1:1" x14ac:dyDescent="0.3">
      <c r="A3432" s="12" t="s">
        <v>3649</v>
      </c>
    </row>
    <row r="3433" spans="1:1" x14ac:dyDescent="0.3">
      <c r="A3433" s="12" t="s">
        <v>3650</v>
      </c>
    </row>
    <row r="3434" spans="1:1" x14ac:dyDescent="0.3">
      <c r="A3434" s="12" t="s">
        <v>3651</v>
      </c>
    </row>
    <row r="3435" spans="1:1" x14ac:dyDescent="0.3">
      <c r="A3435" s="12" t="s">
        <v>3652</v>
      </c>
    </row>
    <row r="3436" spans="1:1" x14ac:dyDescent="0.3">
      <c r="A3436" s="12" t="s">
        <v>3653</v>
      </c>
    </row>
    <row r="3437" spans="1:1" x14ac:dyDescent="0.3">
      <c r="A3437" s="12" t="s">
        <v>3654</v>
      </c>
    </row>
    <row r="3438" spans="1:1" x14ac:dyDescent="0.3">
      <c r="A3438" s="12" t="s">
        <v>3655</v>
      </c>
    </row>
    <row r="3439" spans="1:1" x14ac:dyDescent="0.3">
      <c r="A3439" s="12" t="s">
        <v>3656</v>
      </c>
    </row>
    <row r="3440" spans="1:1" x14ac:dyDescent="0.3">
      <c r="A3440" s="12" t="s">
        <v>3657</v>
      </c>
    </row>
    <row r="3441" spans="1:1" x14ac:dyDescent="0.3">
      <c r="A3441" s="12" t="s">
        <v>3658</v>
      </c>
    </row>
    <row r="3442" spans="1:1" x14ac:dyDescent="0.3">
      <c r="A3442" s="12" t="s">
        <v>3659</v>
      </c>
    </row>
    <row r="3443" spans="1:1" x14ac:dyDescent="0.3">
      <c r="A3443" s="12" t="s">
        <v>3660</v>
      </c>
    </row>
    <row r="3444" spans="1:1" x14ac:dyDescent="0.3">
      <c r="A3444" s="12" t="s">
        <v>3661</v>
      </c>
    </row>
    <row r="3445" spans="1:1" x14ac:dyDescent="0.3">
      <c r="A3445" s="12" t="s">
        <v>3662</v>
      </c>
    </row>
    <row r="3446" spans="1:1" x14ac:dyDescent="0.3">
      <c r="A3446" s="12" t="s">
        <v>3663</v>
      </c>
    </row>
    <row r="3447" spans="1:1" x14ac:dyDescent="0.3">
      <c r="A3447" s="12" t="s">
        <v>3664</v>
      </c>
    </row>
    <row r="3448" spans="1:1" x14ac:dyDescent="0.3">
      <c r="A3448" s="12" t="s">
        <v>3665</v>
      </c>
    </row>
    <row r="3449" spans="1:1" x14ac:dyDescent="0.3">
      <c r="A3449" s="12" t="s">
        <v>3666</v>
      </c>
    </row>
    <row r="3450" spans="1:1" x14ac:dyDescent="0.3">
      <c r="A3450" s="12" t="s">
        <v>3667</v>
      </c>
    </row>
    <row r="3451" spans="1:1" x14ac:dyDescent="0.3">
      <c r="A3451" s="12" t="s">
        <v>3668</v>
      </c>
    </row>
    <row r="3452" spans="1:1" x14ac:dyDescent="0.3">
      <c r="A3452" s="12" t="s">
        <v>3669</v>
      </c>
    </row>
    <row r="3453" spans="1:1" x14ac:dyDescent="0.3">
      <c r="A3453" s="12" t="s">
        <v>3670</v>
      </c>
    </row>
    <row r="3454" spans="1:1" x14ac:dyDescent="0.3">
      <c r="A3454" s="12" t="s">
        <v>3671</v>
      </c>
    </row>
    <row r="3455" spans="1:1" x14ac:dyDescent="0.3">
      <c r="A3455" s="12" t="s">
        <v>3672</v>
      </c>
    </row>
    <row r="3456" spans="1:1" x14ac:dyDescent="0.3">
      <c r="A3456" s="12" t="s">
        <v>3673</v>
      </c>
    </row>
    <row r="3457" spans="1:1" x14ac:dyDescent="0.3">
      <c r="A3457" s="12" t="s">
        <v>3674</v>
      </c>
    </row>
    <row r="3458" spans="1:1" x14ac:dyDescent="0.3">
      <c r="A3458" s="12" t="s">
        <v>3675</v>
      </c>
    </row>
    <row r="3459" spans="1:1" x14ac:dyDescent="0.3">
      <c r="A3459" s="12" t="s">
        <v>3676</v>
      </c>
    </row>
    <row r="3460" spans="1:1" x14ac:dyDescent="0.3">
      <c r="A3460" s="12" t="s">
        <v>3677</v>
      </c>
    </row>
    <row r="3461" spans="1:1" x14ac:dyDescent="0.3">
      <c r="A3461" s="12" t="s">
        <v>3678</v>
      </c>
    </row>
    <row r="3462" spans="1:1" x14ac:dyDescent="0.3">
      <c r="A3462" s="12" t="s">
        <v>3679</v>
      </c>
    </row>
    <row r="3463" spans="1:1" x14ac:dyDescent="0.3">
      <c r="A3463" s="12" t="s">
        <v>3680</v>
      </c>
    </row>
    <row r="3464" spans="1:1" x14ac:dyDescent="0.3">
      <c r="A3464" s="12" t="s">
        <v>3681</v>
      </c>
    </row>
    <row r="3465" spans="1:1" x14ac:dyDescent="0.3">
      <c r="A3465" s="12" t="s">
        <v>3682</v>
      </c>
    </row>
    <row r="3466" spans="1:1" x14ac:dyDescent="0.3">
      <c r="A3466" s="12" t="s">
        <v>3683</v>
      </c>
    </row>
    <row r="3467" spans="1:1" x14ac:dyDescent="0.3">
      <c r="A3467" s="12" t="s">
        <v>3684</v>
      </c>
    </row>
    <row r="3468" spans="1:1" x14ac:dyDescent="0.3">
      <c r="A3468" s="12" t="s">
        <v>3685</v>
      </c>
    </row>
    <row r="3469" spans="1:1" x14ac:dyDescent="0.3">
      <c r="A3469" s="12" t="s">
        <v>3686</v>
      </c>
    </row>
    <row r="3470" spans="1:1" x14ac:dyDescent="0.3">
      <c r="A3470" s="12" t="s">
        <v>3687</v>
      </c>
    </row>
    <row r="3471" spans="1:1" x14ac:dyDescent="0.3">
      <c r="A3471" s="12" t="s">
        <v>3688</v>
      </c>
    </row>
    <row r="3472" spans="1:1" x14ac:dyDescent="0.3">
      <c r="A3472" s="12" t="s">
        <v>3689</v>
      </c>
    </row>
    <row r="3473" spans="1:1" x14ac:dyDescent="0.3">
      <c r="A3473" s="12" t="s">
        <v>3690</v>
      </c>
    </row>
    <row r="3474" spans="1:1" x14ac:dyDescent="0.3">
      <c r="A3474" s="12" t="s">
        <v>3691</v>
      </c>
    </row>
    <row r="3475" spans="1:1" x14ac:dyDescent="0.3">
      <c r="A3475" s="12" t="s">
        <v>3692</v>
      </c>
    </row>
    <row r="3476" spans="1:1" x14ac:dyDescent="0.3">
      <c r="A3476" s="12" t="s">
        <v>3693</v>
      </c>
    </row>
    <row r="3477" spans="1:1" x14ac:dyDescent="0.3">
      <c r="A3477" s="12" t="s">
        <v>3694</v>
      </c>
    </row>
    <row r="3478" spans="1:1" x14ac:dyDescent="0.3">
      <c r="A3478" s="12" t="s">
        <v>3695</v>
      </c>
    </row>
    <row r="3479" spans="1:1" x14ac:dyDescent="0.3">
      <c r="A3479" s="12" t="s">
        <v>3696</v>
      </c>
    </row>
    <row r="3480" spans="1:1" x14ac:dyDescent="0.3">
      <c r="A3480" s="12" t="s">
        <v>3697</v>
      </c>
    </row>
    <row r="3481" spans="1:1" x14ac:dyDescent="0.3">
      <c r="A3481" s="12" t="s">
        <v>3698</v>
      </c>
    </row>
    <row r="3482" spans="1:1" x14ac:dyDescent="0.3">
      <c r="A3482" s="12" t="s">
        <v>3699</v>
      </c>
    </row>
    <row r="3483" spans="1:1" x14ac:dyDescent="0.3">
      <c r="A3483" s="12" t="s">
        <v>3700</v>
      </c>
    </row>
    <row r="3484" spans="1:1" x14ac:dyDescent="0.3">
      <c r="A3484" s="12" t="s">
        <v>3701</v>
      </c>
    </row>
    <row r="3485" spans="1:1" x14ac:dyDescent="0.3">
      <c r="A3485" s="12" t="s">
        <v>3702</v>
      </c>
    </row>
    <row r="3486" spans="1:1" x14ac:dyDescent="0.3">
      <c r="A3486" s="12" t="s">
        <v>3703</v>
      </c>
    </row>
    <row r="3487" spans="1:1" x14ac:dyDescent="0.3">
      <c r="A3487" s="12" t="s">
        <v>3704</v>
      </c>
    </row>
    <row r="3488" spans="1:1" x14ac:dyDescent="0.3">
      <c r="A3488" s="12" t="s">
        <v>3705</v>
      </c>
    </row>
    <row r="3489" spans="1:1" x14ac:dyDescent="0.3">
      <c r="A3489" s="12" t="s">
        <v>3706</v>
      </c>
    </row>
    <row r="3490" spans="1:1" x14ac:dyDescent="0.3">
      <c r="A3490" s="12" t="s">
        <v>3707</v>
      </c>
    </row>
    <row r="3491" spans="1:1" x14ac:dyDescent="0.3">
      <c r="A3491" s="12" t="s">
        <v>3708</v>
      </c>
    </row>
    <row r="3492" spans="1:1" x14ac:dyDescent="0.3">
      <c r="A3492" s="12" t="s">
        <v>3709</v>
      </c>
    </row>
    <row r="3493" spans="1:1" x14ac:dyDescent="0.3">
      <c r="A3493" s="12" t="s">
        <v>3710</v>
      </c>
    </row>
    <row r="3494" spans="1:1" x14ac:dyDescent="0.3">
      <c r="A3494" s="12" t="s">
        <v>3711</v>
      </c>
    </row>
    <row r="3495" spans="1:1" x14ac:dyDescent="0.3">
      <c r="A3495" s="12" t="s">
        <v>3712</v>
      </c>
    </row>
    <row r="3496" spans="1:1" x14ac:dyDescent="0.3">
      <c r="A3496" s="12" t="s">
        <v>3713</v>
      </c>
    </row>
    <row r="3497" spans="1:1" x14ac:dyDescent="0.3">
      <c r="A3497" s="12" t="s">
        <v>3714</v>
      </c>
    </row>
    <row r="3498" spans="1:1" x14ac:dyDescent="0.3">
      <c r="A3498" s="12" t="s">
        <v>3715</v>
      </c>
    </row>
    <row r="3499" spans="1:1" x14ac:dyDescent="0.3">
      <c r="A3499" s="12" t="s">
        <v>3716</v>
      </c>
    </row>
    <row r="3500" spans="1:1" x14ac:dyDescent="0.3">
      <c r="A3500" s="12" t="s">
        <v>3717</v>
      </c>
    </row>
    <row r="3501" spans="1:1" x14ac:dyDescent="0.3">
      <c r="A3501" s="12" t="s">
        <v>3718</v>
      </c>
    </row>
    <row r="3502" spans="1:1" x14ac:dyDescent="0.3">
      <c r="A3502" s="12" t="s">
        <v>3719</v>
      </c>
    </row>
    <row r="3503" spans="1:1" x14ac:dyDescent="0.3">
      <c r="A3503" s="12" t="s">
        <v>3720</v>
      </c>
    </row>
    <row r="3504" spans="1:1" x14ac:dyDescent="0.3">
      <c r="A3504" s="12" t="s">
        <v>3721</v>
      </c>
    </row>
    <row r="3505" spans="1:1" x14ac:dyDescent="0.3">
      <c r="A3505" s="12" t="s">
        <v>3722</v>
      </c>
    </row>
    <row r="3506" spans="1:1" x14ac:dyDescent="0.3">
      <c r="A3506" s="12" t="s">
        <v>3723</v>
      </c>
    </row>
    <row r="3507" spans="1:1" x14ac:dyDescent="0.3">
      <c r="A3507" s="12" t="s">
        <v>3724</v>
      </c>
    </row>
    <row r="3508" spans="1:1" x14ac:dyDescent="0.3">
      <c r="A3508" s="12" t="s">
        <v>3725</v>
      </c>
    </row>
    <row r="3509" spans="1:1" x14ac:dyDescent="0.3">
      <c r="A3509" s="12" t="s">
        <v>3726</v>
      </c>
    </row>
    <row r="3510" spans="1:1" x14ac:dyDescent="0.3">
      <c r="A3510" s="12" t="s">
        <v>3727</v>
      </c>
    </row>
    <row r="3511" spans="1:1" x14ac:dyDescent="0.3">
      <c r="A3511" s="12" t="s">
        <v>3728</v>
      </c>
    </row>
    <row r="3512" spans="1:1" x14ac:dyDescent="0.3">
      <c r="A3512" s="12" t="s">
        <v>3729</v>
      </c>
    </row>
    <row r="3513" spans="1:1" x14ac:dyDescent="0.3">
      <c r="A3513" s="12" t="s">
        <v>3730</v>
      </c>
    </row>
    <row r="3514" spans="1:1" x14ac:dyDescent="0.3">
      <c r="A3514" s="12" t="s">
        <v>3731</v>
      </c>
    </row>
    <row r="3515" spans="1:1" x14ac:dyDescent="0.3">
      <c r="A3515" s="12" t="s">
        <v>3732</v>
      </c>
    </row>
    <row r="3516" spans="1:1" x14ac:dyDescent="0.3">
      <c r="A3516" s="12" t="s">
        <v>3733</v>
      </c>
    </row>
    <row r="3517" spans="1:1" x14ac:dyDescent="0.3">
      <c r="A3517" s="12" t="s">
        <v>3734</v>
      </c>
    </row>
    <row r="3518" spans="1:1" x14ac:dyDescent="0.3">
      <c r="A3518" s="12" t="s">
        <v>3735</v>
      </c>
    </row>
    <row r="3519" spans="1:1" x14ac:dyDescent="0.3">
      <c r="A3519" s="12" t="s">
        <v>3736</v>
      </c>
    </row>
    <row r="3520" spans="1:1" x14ac:dyDescent="0.3">
      <c r="A3520" s="12" t="s">
        <v>3737</v>
      </c>
    </row>
    <row r="3521" spans="1:1" x14ac:dyDescent="0.3">
      <c r="A3521" s="12" t="s">
        <v>3738</v>
      </c>
    </row>
    <row r="3522" spans="1:1" x14ac:dyDescent="0.3">
      <c r="A3522" s="12" t="s">
        <v>3739</v>
      </c>
    </row>
    <row r="3523" spans="1:1" x14ac:dyDescent="0.3">
      <c r="A3523" s="12" t="s">
        <v>3740</v>
      </c>
    </row>
    <row r="3524" spans="1:1" x14ac:dyDescent="0.3">
      <c r="A3524" s="12" t="s">
        <v>3741</v>
      </c>
    </row>
    <row r="3525" spans="1:1" x14ac:dyDescent="0.3">
      <c r="A3525" s="12" t="s">
        <v>3742</v>
      </c>
    </row>
    <row r="3526" spans="1:1" x14ac:dyDescent="0.3">
      <c r="A3526" s="12" t="s">
        <v>3743</v>
      </c>
    </row>
    <row r="3527" spans="1:1" x14ac:dyDescent="0.3">
      <c r="A3527" s="12" t="s">
        <v>3744</v>
      </c>
    </row>
    <row r="3528" spans="1:1" x14ac:dyDescent="0.3">
      <c r="A3528" s="12" t="s">
        <v>3745</v>
      </c>
    </row>
    <row r="3529" spans="1:1" x14ac:dyDescent="0.3">
      <c r="A3529" s="12" t="s">
        <v>3746</v>
      </c>
    </row>
    <row r="3530" spans="1:1" x14ac:dyDescent="0.3">
      <c r="A3530" s="12" t="s">
        <v>3747</v>
      </c>
    </row>
    <row r="3531" spans="1:1" x14ac:dyDescent="0.3">
      <c r="A3531" s="12" t="s">
        <v>3748</v>
      </c>
    </row>
    <row r="3532" spans="1:1" x14ac:dyDescent="0.3">
      <c r="A3532" s="12" t="s">
        <v>3749</v>
      </c>
    </row>
    <row r="3533" spans="1:1" x14ac:dyDescent="0.3">
      <c r="A3533" s="12" t="s">
        <v>3750</v>
      </c>
    </row>
    <row r="3534" spans="1:1" x14ac:dyDescent="0.3">
      <c r="A3534" s="12" t="s">
        <v>3751</v>
      </c>
    </row>
    <row r="3535" spans="1:1" x14ac:dyDescent="0.3">
      <c r="A3535" s="12" t="s">
        <v>3752</v>
      </c>
    </row>
    <row r="3536" spans="1:1" x14ac:dyDescent="0.3">
      <c r="A3536" s="12" t="s">
        <v>3753</v>
      </c>
    </row>
    <row r="3537" spans="1:1" x14ac:dyDescent="0.3">
      <c r="A3537" s="12" t="s">
        <v>3754</v>
      </c>
    </row>
    <row r="3538" spans="1:1" x14ac:dyDescent="0.3">
      <c r="A3538" s="12" t="s">
        <v>3755</v>
      </c>
    </row>
    <row r="3539" spans="1:1" x14ac:dyDescent="0.3">
      <c r="A3539" s="12" t="s">
        <v>3756</v>
      </c>
    </row>
    <row r="3540" spans="1:1" x14ac:dyDescent="0.3">
      <c r="A3540" s="12" t="s">
        <v>3757</v>
      </c>
    </row>
    <row r="3541" spans="1:1" x14ac:dyDescent="0.3">
      <c r="A3541" s="12" t="s">
        <v>3758</v>
      </c>
    </row>
    <row r="3542" spans="1:1" x14ac:dyDescent="0.3">
      <c r="A3542" s="12" t="s">
        <v>3759</v>
      </c>
    </row>
    <row r="3543" spans="1:1" x14ac:dyDescent="0.3">
      <c r="A3543" s="12" t="s">
        <v>3760</v>
      </c>
    </row>
    <row r="3544" spans="1:1" x14ac:dyDescent="0.3">
      <c r="A3544" s="12" t="s">
        <v>3761</v>
      </c>
    </row>
    <row r="3545" spans="1:1" x14ac:dyDescent="0.3">
      <c r="A3545" s="12" t="s">
        <v>3762</v>
      </c>
    </row>
    <row r="3546" spans="1:1" x14ac:dyDescent="0.3">
      <c r="A3546" s="12" t="s">
        <v>3763</v>
      </c>
    </row>
    <row r="3547" spans="1:1" x14ac:dyDescent="0.3">
      <c r="A3547" s="12" t="s">
        <v>3764</v>
      </c>
    </row>
    <row r="3548" spans="1:1" x14ac:dyDescent="0.3">
      <c r="A3548" s="12" t="s">
        <v>3765</v>
      </c>
    </row>
    <row r="3549" spans="1:1" x14ac:dyDescent="0.3">
      <c r="A3549" s="12" t="s">
        <v>3766</v>
      </c>
    </row>
    <row r="3550" spans="1:1" x14ac:dyDescent="0.3">
      <c r="A3550" s="12" t="s">
        <v>3767</v>
      </c>
    </row>
    <row r="3551" spans="1:1" x14ac:dyDescent="0.3">
      <c r="A3551" s="12" t="s">
        <v>3768</v>
      </c>
    </row>
    <row r="3552" spans="1:1" x14ac:dyDescent="0.3">
      <c r="A3552" s="12" t="s">
        <v>3769</v>
      </c>
    </row>
    <row r="3553" spans="1:1" x14ac:dyDescent="0.3">
      <c r="A3553" s="12" t="s">
        <v>3770</v>
      </c>
    </row>
    <row r="3554" spans="1:1" x14ac:dyDescent="0.3">
      <c r="A3554" s="12" t="s">
        <v>3771</v>
      </c>
    </row>
    <row r="3555" spans="1:1" x14ac:dyDescent="0.3">
      <c r="A3555" s="12" t="s">
        <v>3772</v>
      </c>
    </row>
    <row r="3556" spans="1:1" x14ac:dyDescent="0.3">
      <c r="A3556" s="12" t="s">
        <v>3773</v>
      </c>
    </row>
    <row r="3557" spans="1:1" x14ac:dyDescent="0.3">
      <c r="A3557" s="12" t="s">
        <v>3774</v>
      </c>
    </row>
    <row r="3558" spans="1:1" x14ac:dyDescent="0.3">
      <c r="A3558" s="12" t="s">
        <v>3775</v>
      </c>
    </row>
    <row r="3559" spans="1:1" x14ac:dyDescent="0.3">
      <c r="A3559" s="12" t="s">
        <v>3776</v>
      </c>
    </row>
    <row r="3560" spans="1:1" x14ac:dyDescent="0.3">
      <c r="A3560" s="12" t="s">
        <v>3777</v>
      </c>
    </row>
    <row r="3561" spans="1:1" x14ac:dyDescent="0.3">
      <c r="A3561" s="12" t="s">
        <v>3778</v>
      </c>
    </row>
    <row r="3562" spans="1:1" x14ac:dyDescent="0.3">
      <c r="A3562" s="12" t="s">
        <v>3779</v>
      </c>
    </row>
    <row r="3563" spans="1:1" x14ac:dyDescent="0.3">
      <c r="A3563" s="12" t="s">
        <v>3780</v>
      </c>
    </row>
    <row r="3564" spans="1:1" x14ac:dyDescent="0.3">
      <c r="A3564" s="12" t="s">
        <v>3781</v>
      </c>
    </row>
    <row r="3565" spans="1:1" x14ac:dyDescent="0.3">
      <c r="A3565" s="12" t="s">
        <v>3782</v>
      </c>
    </row>
    <row r="3566" spans="1:1" x14ac:dyDescent="0.3">
      <c r="A3566" s="12" t="s">
        <v>3783</v>
      </c>
    </row>
    <row r="3567" spans="1:1" x14ac:dyDescent="0.3">
      <c r="A3567" s="12" t="s">
        <v>3784</v>
      </c>
    </row>
    <row r="3568" spans="1:1" x14ac:dyDescent="0.3">
      <c r="A3568" s="12" t="s">
        <v>3785</v>
      </c>
    </row>
    <row r="3569" spans="1:1" x14ac:dyDescent="0.3">
      <c r="A3569" s="12" t="s">
        <v>3786</v>
      </c>
    </row>
    <row r="3570" spans="1:1" x14ac:dyDescent="0.3">
      <c r="A3570" s="12" t="s">
        <v>3787</v>
      </c>
    </row>
    <row r="3571" spans="1:1" x14ac:dyDescent="0.3">
      <c r="A3571" s="12" t="s">
        <v>3788</v>
      </c>
    </row>
    <row r="3572" spans="1:1" x14ac:dyDescent="0.3">
      <c r="A3572" s="12" t="s">
        <v>3789</v>
      </c>
    </row>
    <row r="3573" spans="1:1" x14ac:dyDescent="0.3">
      <c r="A3573" s="12" t="s">
        <v>3790</v>
      </c>
    </row>
    <row r="3574" spans="1:1" x14ac:dyDescent="0.3">
      <c r="A3574" s="12" t="s">
        <v>3791</v>
      </c>
    </row>
    <row r="3575" spans="1:1" x14ac:dyDescent="0.3">
      <c r="A3575" s="12" t="s">
        <v>3792</v>
      </c>
    </row>
    <row r="3576" spans="1:1" x14ac:dyDescent="0.3">
      <c r="A3576" s="12" t="s">
        <v>3793</v>
      </c>
    </row>
    <row r="3577" spans="1:1" x14ac:dyDescent="0.3">
      <c r="A3577" s="12" t="s">
        <v>3794</v>
      </c>
    </row>
    <row r="3578" spans="1:1" x14ac:dyDescent="0.3">
      <c r="A3578" s="12" t="s">
        <v>3795</v>
      </c>
    </row>
    <row r="3579" spans="1:1" x14ac:dyDescent="0.3">
      <c r="A3579" s="12" t="s">
        <v>3796</v>
      </c>
    </row>
    <row r="3580" spans="1:1" x14ac:dyDescent="0.3">
      <c r="A3580" s="12" t="s">
        <v>3797</v>
      </c>
    </row>
    <row r="3581" spans="1:1" x14ac:dyDescent="0.3">
      <c r="A3581" s="12" t="s">
        <v>3798</v>
      </c>
    </row>
    <row r="3582" spans="1:1" x14ac:dyDescent="0.3">
      <c r="A3582" s="12" t="s">
        <v>3799</v>
      </c>
    </row>
    <row r="3583" spans="1:1" x14ac:dyDescent="0.3">
      <c r="A3583" s="12" t="s">
        <v>3800</v>
      </c>
    </row>
    <row r="3584" spans="1:1" x14ac:dyDescent="0.3">
      <c r="A3584" s="12" t="s">
        <v>3801</v>
      </c>
    </row>
    <row r="3585" spans="1:1" x14ac:dyDescent="0.3">
      <c r="A3585" s="12" t="s">
        <v>3802</v>
      </c>
    </row>
    <row r="3586" spans="1:1" x14ac:dyDescent="0.3">
      <c r="A3586" s="12" t="s">
        <v>3803</v>
      </c>
    </row>
    <row r="3587" spans="1:1" x14ac:dyDescent="0.3">
      <c r="A3587" s="12" t="s">
        <v>3804</v>
      </c>
    </row>
    <row r="3588" spans="1:1" x14ac:dyDescent="0.3">
      <c r="A3588" s="12" t="s">
        <v>3805</v>
      </c>
    </row>
    <row r="3589" spans="1:1" x14ac:dyDescent="0.3">
      <c r="A3589" s="12" t="s">
        <v>3806</v>
      </c>
    </row>
    <row r="3590" spans="1:1" x14ac:dyDescent="0.3">
      <c r="A3590" s="12" t="s">
        <v>3807</v>
      </c>
    </row>
    <row r="3591" spans="1:1" x14ac:dyDescent="0.3">
      <c r="A3591" s="12" t="s">
        <v>3808</v>
      </c>
    </row>
    <row r="3592" spans="1:1" x14ac:dyDescent="0.3">
      <c r="A3592" s="12" t="s">
        <v>3809</v>
      </c>
    </row>
    <row r="3593" spans="1:1" x14ac:dyDescent="0.3">
      <c r="A3593" s="12" t="s">
        <v>3810</v>
      </c>
    </row>
    <row r="3594" spans="1:1" x14ac:dyDescent="0.3">
      <c r="A3594" s="12" t="s">
        <v>3811</v>
      </c>
    </row>
    <row r="3595" spans="1:1" x14ac:dyDescent="0.3">
      <c r="A3595" s="12" t="s">
        <v>3812</v>
      </c>
    </row>
    <row r="3596" spans="1:1" x14ac:dyDescent="0.3">
      <c r="A3596" s="12" t="s">
        <v>3813</v>
      </c>
    </row>
    <row r="3597" spans="1:1" x14ac:dyDescent="0.3">
      <c r="A3597" s="12" t="s">
        <v>3814</v>
      </c>
    </row>
    <row r="3598" spans="1:1" x14ac:dyDescent="0.3">
      <c r="A3598" s="12" t="s">
        <v>3815</v>
      </c>
    </row>
    <row r="3599" spans="1:1" x14ac:dyDescent="0.3">
      <c r="A3599" s="12" t="s">
        <v>3816</v>
      </c>
    </row>
    <row r="3600" spans="1:1" x14ac:dyDescent="0.3">
      <c r="A3600" s="12" t="s">
        <v>3817</v>
      </c>
    </row>
    <row r="3601" spans="1:1" x14ac:dyDescent="0.3">
      <c r="A3601" s="12" t="s">
        <v>3818</v>
      </c>
    </row>
    <row r="3602" spans="1:1" x14ac:dyDescent="0.3">
      <c r="A3602" s="12" t="s">
        <v>3819</v>
      </c>
    </row>
    <row r="3603" spans="1:1" x14ac:dyDescent="0.3">
      <c r="A3603" s="12" t="s">
        <v>3820</v>
      </c>
    </row>
    <row r="3604" spans="1:1" x14ac:dyDescent="0.3">
      <c r="A3604" s="12" t="s">
        <v>3821</v>
      </c>
    </row>
    <row r="3605" spans="1:1" x14ac:dyDescent="0.3">
      <c r="A3605" s="12" t="s">
        <v>3822</v>
      </c>
    </row>
    <row r="3606" spans="1:1" x14ac:dyDescent="0.3">
      <c r="A3606" s="12" t="s">
        <v>3823</v>
      </c>
    </row>
    <row r="3607" spans="1:1" x14ac:dyDescent="0.3">
      <c r="A3607" s="12" t="s">
        <v>3824</v>
      </c>
    </row>
    <row r="3608" spans="1:1" x14ac:dyDescent="0.3">
      <c r="A3608" s="12" t="s">
        <v>3825</v>
      </c>
    </row>
    <row r="3609" spans="1:1" x14ac:dyDescent="0.3">
      <c r="A3609" s="12" t="s">
        <v>3826</v>
      </c>
    </row>
    <row r="3610" spans="1:1" x14ac:dyDescent="0.3">
      <c r="A3610" s="12" t="s">
        <v>3827</v>
      </c>
    </row>
    <row r="3611" spans="1:1" x14ac:dyDescent="0.3">
      <c r="A3611" s="12" t="s">
        <v>3828</v>
      </c>
    </row>
    <row r="3612" spans="1:1" x14ac:dyDescent="0.3">
      <c r="A3612" s="12" t="s">
        <v>3829</v>
      </c>
    </row>
    <row r="3613" spans="1:1" x14ac:dyDescent="0.3">
      <c r="A3613" s="12" t="s">
        <v>3830</v>
      </c>
    </row>
    <row r="3614" spans="1:1" x14ac:dyDescent="0.3">
      <c r="A3614" s="12" t="s">
        <v>3831</v>
      </c>
    </row>
    <row r="3615" spans="1:1" x14ac:dyDescent="0.3">
      <c r="A3615" s="12" t="s">
        <v>3832</v>
      </c>
    </row>
    <row r="3616" spans="1:1" x14ac:dyDescent="0.3">
      <c r="A3616" s="12" t="s">
        <v>3833</v>
      </c>
    </row>
    <row r="3617" spans="1:1" x14ac:dyDescent="0.3">
      <c r="A3617" s="12" t="s">
        <v>3834</v>
      </c>
    </row>
    <row r="3618" spans="1:1" x14ac:dyDescent="0.3">
      <c r="A3618" s="12" t="s">
        <v>3835</v>
      </c>
    </row>
    <row r="3619" spans="1:1" x14ac:dyDescent="0.3">
      <c r="A3619" s="12" t="s">
        <v>3836</v>
      </c>
    </row>
    <row r="3620" spans="1:1" x14ac:dyDescent="0.3">
      <c r="A3620" s="12" t="s">
        <v>3837</v>
      </c>
    </row>
    <row r="3621" spans="1:1" x14ac:dyDescent="0.3">
      <c r="A3621" s="12" t="s">
        <v>3838</v>
      </c>
    </row>
    <row r="3622" spans="1:1" x14ac:dyDescent="0.3">
      <c r="A3622" s="12" t="s">
        <v>3839</v>
      </c>
    </row>
    <row r="3623" spans="1:1" x14ac:dyDescent="0.3">
      <c r="A3623" s="12" t="s">
        <v>3840</v>
      </c>
    </row>
    <row r="3624" spans="1:1" x14ac:dyDescent="0.3">
      <c r="A3624" s="12" t="s">
        <v>3841</v>
      </c>
    </row>
    <row r="3625" spans="1:1" x14ac:dyDescent="0.3">
      <c r="A3625" s="12" t="s">
        <v>3842</v>
      </c>
    </row>
    <row r="3626" spans="1:1" x14ac:dyDescent="0.3">
      <c r="A3626" s="12" t="s">
        <v>3843</v>
      </c>
    </row>
    <row r="3627" spans="1:1" x14ac:dyDescent="0.3">
      <c r="A3627" s="12" t="s">
        <v>3844</v>
      </c>
    </row>
    <row r="3628" spans="1:1" x14ac:dyDescent="0.3">
      <c r="A3628" s="12" t="s">
        <v>3845</v>
      </c>
    </row>
    <row r="3629" spans="1:1" x14ac:dyDescent="0.3">
      <c r="A3629" s="12" t="s">
        <v>3846</v>
      </c>
    </row>
    <row r="3630" spans="1:1" x14ac:dyDescent="0.3">
      <c r="A3630" s="12" t="s">
        <v>3847</v>
      </c>
    </row>
    <row r="3631" spans="1:1" x14ac:dyDescent="0.3">
      <c r="A3631" s="12" t="s">
        <v>3848</v>
      </c>
    </row>
    <row r="3632" spans="1:1" x14ac:dyDescent="0.3">
      <c r="A3632" s="12" t="s">
        <v>3849</v>
      </c>
    </row>
    <row r="3633" spans="1:1" x14ac:dyDescent="0.3">
      <c r="A3633" s="12" t="s">
        <v>3850</v>
      </c>
    </row>
    <row r="3634" spans="1:1" x14ac:dyDescent="0.3">
      <c r="A3634" s="12" t="s">
        <v>3851</v>
      </c>
    </row>
    <row r="3635" spans="1:1" x14ac:dyDescent="0.3">
      <c r="A3635" s="12" t="s">
        <v>3852</v>
      </c>
    </row>
    <row r="3636" spans="1:1" x14ac:dyDescent="0.3">
      <c r="A3636" s="12" t="s">
        <v>3853</v>
      </c>
    </row>
    <row r="3637" spans="1:1" x14ac:dyDescent="0.3">
      <c r="A3637" s="12" t="s">
        <v>3854</v>
      </c>
    </row>
    <row r="3638" spans="1:1" x14ac:dyDescent="0.3">
      <c r="A3638" s="12" t="s">
        <v>3855</v>
      </c>
    </row>
    <row r="3639" spans="1:1" x14ac:dyDescent="0.3">
      <c r="A3639" s="12" t="s">
        <v>3856</v>
      </c>
    </row>
    <row r="3640" spans="1:1" x14ac:dyDescent="0.3">
      <c r="A3640" s="12" t="s">
        <v>3857</v>
      </c>
    </row>
    <row r="3641" spans="1:1" x14ac:dyDescent="0.3">
      <c r="A3641" s="12" t="s">
        <v>3858</v>
      </c>
    </row>
    <row r="3642" spans="1:1" x14ac:dyDescent="0.3">
      <c r="A3642" s="12" t="s">
        <v>3859</v>
      </c>
    </row>
    <row r="3643" spans="1:1" x14ac:dyDescent="0.3">
      <c r="A3643" s="12" t="s">
        <v>3860</v>
      </c>
    </row>
    <row r="3644" spans="1:1" x14ac:dyDescent="0.3">
      <c r="A3644" s="12" t="s">
        <v>3861</v>
      </c>
    </row>
    <row r="3645" spans="1:1" x14ac:dyDescent="0.3">
      <c r="A3645" s="12" t="s">
        <v>3862</v>
      </c>
    </row>
    <row r="3646" spans="1:1" x14ac:dyDescent="0.3">
      <c r="A3646" s="12" t="s">
        <v>3863</v>
      </c>
    </row>
    <row r="3647" spans="1:1" x14ac:dyDescent="0.3">
      <c r="A3647" s="12" t="s">
        <v>3864</v>
      </c>
    </row>
    <row r="3648" spans="1:1" x14ac:dyDescent="0.3">
      <c r="A3648" s="12" t="s">
        <v>3865</v>
      </c>
    </row>
    <row r="3649" spans="1:1" x14ac:dyDescent="0.3">
      <c r="A3649" s="12" t="s">
        <v>3866</v>
      </c>
    </row>
    <row r="3650" spans="1:1" x14ac:dyDescent="0.3">
      <c r="A3650" s="12" t="s">
        <v>3867</v>
      </c>
    </row>
    <row r="3651" spans="1:1" x14ac:dyDescent="0.3">
      <c r="A3651" s="12" t="s">
        <v>3868</v>
      </c>
    </row>
    <row r="3652" spans="1:1" x14ac:dyDescent="0.3">
      <c r="A3652" s="12" t="s">
        <v>3869</v>
      </c>
    </row>
    <row r="3653" spans="1:1" x14ac:dyDescent="0.3">
      <c r="A3653" s="12" t="s">
        <v>3870</v>
      </c>
    </row>
    <row r="3654" spans="1:1" x14ac:dyDescent="0.3">
      <c r="A3654" s="12" t="s">
        <v>3871</v>
      </c>
    </row>
    <row r="3655" spans="1:1" x14ac:dyDescent="0.3">
      <c r="A3655" s="12" t="s">
        <v>3872</v>
      </c>
    </row>
    <row r="3656" spans="1:1" x14ac:dyDescent="0.3">
      <c r="A3656" s="12" t="s">
        <v>3873</v>
      </c>
    </row>
    <row r="3657" spans="1:1" x14ac:dyDescent="0.3">
      <c r="A3657" s="12" t="s">
        <v>3874</v>
      </c>
    </row>
    <row r="3658" spans="1:1" x14ac:dyDescent="0.3">
      <c r="A3658" s="12" t="s">
        <v>3875</v>
      </c>
    </row>
    <row r="3659" spans="1:1" x14ac:dyDescent="0.3">
      <c r="A3659" s="12" t="s">
        <v>3876</v>
      </c>
    </row>
    <row r="3660" spans="1:1" x14ac:dyDescent="0.3">
      <c r="A3660" s="12" t="s">
        <v>3877</v>
      </c>
    </row>
    <row r="3661" spans="1:1" x14ac:dyDescent="0.3">
      <c r="A3661" s="12" t="s">
        <v>3878</v>
      </c>
    </row>
    <row r="3662" spans="1:1" x14ac:dyDescent="0.3">
      <c r="A3662" s="12" t="s">
        <v>3879</v>
      </c>
    </row>
    <row r="3663" spans="1:1" x14ac:dyDescent="0.3">
      <c r="A3663" s="12" t="s">
        <v>3880</v>
      </c>
    </row>
    <row r="3664" spans="1:1" x14ac:dyDescent="0.3">
      <c r="A3664" s="12" t="s">
        <v>3881</v>
      </c>
    </row>
    <row r="3665" spans="1:1" x14ac:dyDescent="0.3">
      <c r="A3665" s="12" t="s">
        <v>3882</v>
      </c>
    </row>
    <row r="3666" spans="1:1" x14ac:dyDescent="0.3">
      <c r="A3666" s="12" t="s">
        <v>3883</v>
      </c>
    </row>
    <row r="3667" spans="1:1" x14ac:dyDescent="0.3">
      <c r="A3667" s="12" t="s">
        <v>3884</v>
      </c>
    </row>
    <row r="3668" spans="1:1" x14ac:dyDescent="0.3">
      <c r="A3668" s="12" t="s">
        <v>3885</v>
      </c>
    </row>
    <row r="3669" spans="1:1" x14ac:dyDescent="0.3">
      <c r="A3669" s="12" t="s">
        <v>3886</v>
      </c>
    </row>
    <row r="3670" spans="1:1" x14ac:dyDescent="0.3">
      <c r="A3670" s="12" t="s">
        <v>3887</v>
      </c>
    </row>
    <row r="3671" spans="1:1" x14ac:dyDescent="0.3">
      <c r="A3671" s="12" t="s">
        <v>3888</v>
      </c>
    </row>
    <row r="3672" spans="1:1" x14ac:dyDescent="0.3">
      <c r="A3672" s="12" t="s">
        <v>3889</v>
      </c>
    </row>
    <row r="3673" spans="1:1" x14ac:dyDescent="0.3">
      <c r="A3673" s="12" t="s">
        <v>3890</v>
      </c>
    </row>
    <row r="3674" spans="1:1" x14ac:dyDescent="0.3">
      <c r="A3674" s="12" t="s">
        <v>3891</v>
      </c>
    </row>
    <row r="3675" spans="1:1" x14ac:dyDescent="0.3">
      <c r="A3675" s="12" t="s">
        <v>3892</v>
      </c>
    </row>
    <row r="3676" spans="1:1" x14ac:dyDescent="0.3">
      <c r="A3676" s="12" t="s">
        <v>3893</v>
      </c>
    </row>
    <row r="3677" spans="1:1" x14ac:dyDescent="0.3">
      <c r="A3677" s="12" t="s">
        <v>3894</v>
      </c>
    </row>
    <row r="3678" spans="1:1" x14ac:dyDescent="0.3">
      <c r="A3678" s="12" t="s">
        <v>3895</v>
      </c>
    </row>
    <row r="3679" spans="1:1" x14ac:dyDescent="0.3">
      <c r="A3679" s="12" t="s">
        <v>3896</v>
      </c>
    </row>
    <row r="3680" spans="1:1" x14ac:dyDescent="0.3">
      <c r="A3680" s="12" t="s">
        <v>3897</v>
      </c>
    </row>
    <row r="3681" spans="1:1" x14ac:dyDescent="0.3">
      <c r="A3681" s="12" t="s">
        <v>3898</v>
      </c>
    </row>
    <row r="3682" spans="1:1" x14ac:dyDescent="0.3">
      <c r="A3682" s="12" t="s">
        <v>3899</v>
      </c>
    </row>
    <row r="3683" spans="1:1" x14ac:dyDescent="0.3">
      <c r="A3683" s="12" t="s">
        <v>3900</v>
      </c>
    </row>
    <row r="3684" spans="1:1" x14ac:dyDescent="0.3">
      <c r="A3684" s="12" t="s">
        <v>3901</v>
      </c>
    </row>
    <row r="3685" spans="1:1" x14ac:dyDescent="0.3">
      <c r="A3685" s="12" t="s">
        <v>3902</v>
      </c>
    </row>
    <row r="3686" spans="1:1" x14ac:dyDescent="0.3">
      <c r="A3686" s="12" t="s">
        <v>3903</v>
      </c>
    </row>
    <row r="3687" spans="1:1" x14ac:dyDescent="0.3">
      <c r="A3687" s="12" t="s">
        <v>3904</v>
      </c>
    </row>
    <row r="3688" spans="1:1" x14ac:dyDescent="0.3">
      <c r="A3688" s="12" t="s">
        <v>3905</v>
      </c>
    </row>
    <row r="3689" spans="1:1" x14ac:dyDescent="0.3">
      <c r="A3689" s="12" t="s">
        <v>3906</v>
      </c>
    </row>
    <row r="3690" spans="1:1" x14ac:dyDescent="0.3">
      <c r="A3690" s="12" t="s">
        <v>3907</v>
      </c>
    </row>
    <row r="3691" spans="1:1" x14ac:dyDescent="0.3">
      <c r="A3691" s="12" t="s">
        <v>3908</v>
      </c>
    </row>
    <row r="3692" spans="1:1" x14ac:dyDescent="0.3">
      <c r="A3692" s="12" t="s">
        <v>3909</v>
      </c>
    </row>
    <row r="3693" spans="1:1" x14ac:dyDescent="0.3">
      <c r="A3693" s="12" t="s">
        <v>3910</v>
      </c>
    </row>
    <row r="3694" spans="1:1" x14ac:dyDescent="0.3">
      <c r="A3694" s="12" t="s">
        <v>3911</v>
      </c>
    </row>
    <row r="3695" spans="1:1" x14ac:dyDescent="0.3">
      <c r="A3695" s="12" t="s">
        <v>3912</v>
      </c>
    </row>
    <row r="3696" spans="1:1" x14ac:dyDescent="0.3">
      <c r="A3696" s="12" t="s">
        <v>3913</v>
      </c>
    </row>
    <row r="3697" spans="1:1" x14ac:dyDescent="0.3">
      <c r="A3697" s="12" t="s">
        <v>3914</v>
      </c>
    </row>
    <row r="3698" spans="1:1" x14ac:dyDescent="0.3">
      <c r="A3698" s="12" t="s">
        <v>3915</v>
      </c>
    </row>
    <row r="3699" spans="1:1" x14ac:dyDescent="0.3">
      <c r="A3699" s="12" t="s">
        <v>3916</v>
      </c>
    </row>
    <row r="3700" spans="1:1" x14ac:dyDescent="0.3">
      <c r="A3700" s="12" t="s">
        <v>3917</v>
      </c>
    </row>
    <row r="3701" spans="1:1" x14ac:dyDescent="0.3">
      <c r="A3701" s="12" t="s">
        <v>3918</v>
      </c>
    </row>
    <row r="3702" spans="1:1" x14ac:dyDescent="0.3">
      <c r="A3702" s="12" t="s">
        <v>3919</v>
      </c>
    </row>
    <row r="3703" spans="1:1" x14ac:dyDescent="0.3">
      <c r="A3703" s="12" t="s">
        <v>3920</v>
      </c>
    </row>
    <row r="3704" spans="1:1" x14ac:dyDescent="0.3">
      <c r="A3704" s="12" t="s">
        <v>3921</v>
      </c>
    </row>
    <row r="3705" spans="1:1" x14ac:dyDescent="0.3">
      <c r="A3705" s="12" t="s">
        <v>3922</v>
      </c>
    </row>
    <row r="3706" spans="1:1" x14ac:dyDescent="0.3">
      <c r="A3706" s="12" t="s">
        <v>3923</v>
      </c>
    </row>
    <row r="3707" spans="1:1" x14ac:dyDescent="0.3">
      <c r="A3707" s="12" t="s">
        <v>3924</v>
      </c>
    </row>
    <row r="3708" spans="1:1" x14ac:dyDescent="0.3">
      <c r="A3708" s="12" t="s">
        <v>3925</v>
      </c>
    </row>
    <row r="3709" spans="1:1" x14ac:dyDescent="0.3">
      <c r="A3709" s="12" t="s">
        <v>3926</v>
      </c>
    </row>
    <row r="3710" spans="1:1" x14ac:dyDescent="0.3">
      <c r="A3710" s="12" t="s">
        <v>3927</v>
      </c>
    </row>
    <row r="3711" spans="1:1" x14ac:dyDescent="0.3">
      <c r="A3711" s="12" t="s">
        <v>3928</v>
      </c>
    </row>
    <row r="3712" spans="1:1" x14ac:dyDescent="0.3">
      <c r="A3712" s="12" t="s">
        <v>3929</v>
      </c>
    </row>
    <row r="3713" spans="1:1" x14ac:dyDescent="0.3">
      <c r="A3713" s="12" t="s">
        <v>3930</v>
      </c>
    </row>
    <row r="3714" spans="1:1" x14ac:dyDescent="0.3">
      <c r="A3714" s="12" t="s">
        <v>3931</v>
      </c>
    </row>
    <row r="3715" spans="1:1" x14ac:dyDescent="0.3">
      <c r="A3715" s="12" t="s">
        <v>3932</v>
      </c>
    </row>
    <row r="3716" spans="1:1" x14ac:dyDescent="0.3">
      <c r="A3716" s="12" t="s">
        <v>3933</v>
      </c>
    </row>
    <row r="3717" spans="1:1" x14ac:dyDescent="0.3">
      <c r="A3717" s="12" t="s">
        <v>3934</v>
      </c>
    </row>
    <row r="3718" spans="1:1" x14ac:dyDescent="0.3">
      <c r="A3718" s="12" t="s">
        <v>3935</v>
      </c>
    </row>
    <row r="3719" spans="1:1" x14ac:dyDescent="0.3">
      <c r="A3719" s="12" t="s">
        <v>3936</v>
      </c>
    </row>
    <row r="3720" spans="1:1" x14ac:dyDescent="0.3">
      <c r="A3720" s="12" t="s">
        <v>3937</v>
      </c>
    </row>
    <row r="3721" spans="1:1" x14ac:dyDescent="0.3">
      <c r="A3721" s="12" t="s">
        <v>3938</v>
      </c>
    </row>
    <row r="3722" spans="1:1" x14ac:dyDescent="0.3">
      <c r="A3722" s="12" t="s">
        <v>3939</v>
      </c>
    </row>
    <row r="3723" spans="1:1" x14ac:dyDescent="0.3">
      <c r="A3723" s="12" t="s">
        <v>3940</v>
      </c>
    </row>
    <row r="3724" spans="1:1" x14ac:dyDescent="0.3">
      <c r="A3724" s="12" t="s">
        <v>3941</v>
      </c>
    </row>
    <row r="3725" spans="1:1" x14ac:dyDescent="0.3">
      <c r="A3725" s="12" t="s">
        <v>3942</v>
      </c>
    </row>
    <row r="3726" spans="1:1" x14ac:dyDescent="0.3">
      <c r="A3726" s="12" t="s">
        <v>3943</v>
      </c>
    </row>
    <row r="3727" spans="1:1" x14ac:dyDescent="0.3">
      <c r="A3727" s="12" t="s">
        <v>3944</v>
      </c>
    </row>
    <row r="3728" spans="1:1" x14ac:dyDescent="0.3">
      <c r="A3728" s="12" t="s">
        <v>3945</v>
      </c>
    </row>
    <row r="3729" spans="1:1" x14ac:dyDescent="0.3">
      <c r="A3729" s="12" t="s">
        <v>3946</v>
      </c>
    </row>
    <row r="3730" spans="1:1" x14ac:dyDescent="0.3">
      <c r="A3730" s="12" t="s">
        <v>3947</v>
      </c>
    </row>
    <row r="3731" spans="1:1" x14ac:dyDescent="0.3">
      <c r="A3731" s="12" t="s">
        <v>3948</v>
      </c>
    </row>
    <row r="3732" spans="1:1" x14ac:dyDescent="0.3">
      <c r="A3732" s="12" t="s">
        <v>3949</v>
      </c>
    </row>
    <row r="3733" spans="1:1" x14ac:dyDescent="0.3">
      <c r="A3733" s="12" t="s">
        <v>3950</v>
      </c>
    </row>
    <row r="3734" spans="1:1" x14ac:dyDescent="0.3">
      <c r="A3734" s="12" t="s">
        <v>3951</v>
      </c>
    </row>
    <row r="3735" spans="1:1" x14ac:dyDescent="0.3">
      <c r="A3735" s="12" t="s">
        <v>3952</v>
      </c>
    </row>
    <row r="3736" spans="1:1" x14ac:dyDescent="0.3">
      <c r="A3736" s="12" t="s">
        <v>3953</v>
      </c>
    </row>
    <row r="3737" spans="1:1" x14ac:dyDescent="0.3">
      <c r="A3737" s="12" t="s">
        <v>3954</v>
      </c>
    </row>
    <row r="3738" spans="1:1" x14ac:dyDescent="0.3">
      <c r="A3738" s="12" t="s">
        <v>3955</v>
      </c>
    </row>
    <row r="3739" spans="1:1" x14ac:dyDescent="0.3">
      <c r="A3739" s="12" t="s">
        <v>3956</v>
      </c>
    </row>
    <row r="3740" spans="1:1" x14ac:dyDescent="0.3">
      <c r="A3740" s="12" t="s">
        <v>3957</v>
      </c>
    </row>
    <row r="3742" spans="1:1" x14ac:dyDescent="0.3">
      <c r="A3742" s="6" t="s">
        <v>3958</v>
      </c>
    </row>
    <row r="3743" spans="1:1" x14ac:dyDescent="0.3">
      <c r="A3743" s="6" t="s">
        <v>3959</v>
      </c>
    </row>
    <row r="3744" spans="1:1" x14ac:dyDescent="0.3">
      <c r="A3744" s="6" t="s">
        <v>3960</v>
      </c>
    </row>
    <row r="3745" spans="1:1" x14ac:dyDescent="0.3">
      <c r="A3745" s="6" t="s">
        <v>3961</v>
      </c>
    </row>
    <row r="3746" spans="1:1" x14ac:dyDescent="0.3">
      <c r="A3746" s="6" t="s">
        <v>3962</v>
      </c>
    </row>
    <row r="3747" spans="1:1" x14ac:dyDescent="0.3">
      <c r="A3747" s="6" t="s">
        <v>3963</v>
      </c>
    </row>
    <row r="3748" spans="1:1" x14ac:dyDescent="0.3">
      <c r="A3748" s="6" t="s">
        <v>3964</v>
      </c>
    </row>
    <row r="3749" spans="1:1" x14ac:dyDescent="0.3">
      <c r="A3749" s="6" t="s">
        <v>3965</v>
      </c>
    </row>
    <row r="3750" spans="1:1" x14ac:dyDescent="0.3">
      <c r="A3750" s="6" t="s">
        <v>3966</v>
      </c>
    </row>
    <row r="3751" spans="1:1" x14ac:dyDescent="0.3">
      <c r="A3751" s="6" t="s">
        <v>3967</v>
      </c>
    </row>
    <row r="3752" spans="1:1" x14ac:dyDescent="0.3">
      <c r="A3752" s="6" t="s">
        <v>3968</v>
      </c>
    </row>
    <row r="3753" spans="1:1" x14ac:dyDescent="0.3">
      <c r="A3753" s="6" t="s">
        <v>3969</v>
      </c>
    </row>
    <row r="3754" spans="1:1" x14ac:dyDescent="0.3">
      <c r="A3754" s="6" t="s">
        <v>3970</v>
      </c>
    </row>
    <row r="3755" spans="1:1" x14ac:dyDescent="0.3">
      <c r="A3755" s="6" t="s">
        <v>3971</v>
      </c>
    </row>
    <row r="3756" spans="1:1" x14ac:dyDescent="0.3">
      <c r="A3756" s="6" t="s">
        <v>3972</v>
      </c>
    </row>
    <row r="3757" spans="1:1" x14ac:dyDescent="0.3">
      <c r="A3757" s="6" t="s">
        <v>3973</v>
      </c>
    </row>
    <row r="3758" spans="1:1" x14ac:dyDescent="0.3">
      <c r="A3758" s="6" t="s">
        <v>3974</v>
      </c>
    </row>
    <row r="3759" spans="1:1" x14ac:dyDescent="0.3">
      <c r="A3759" s="6" t="s">
        <v>3975</v>
      </c>
    </row>
    <row r="3760" spans="1:1" x14ac:dyDescent="0.3">
      <c r="A3760" s="6" t="s">
        <v>3976</v>
      </c>
    </row>
    <row r="3761" spans="1:1" x14ac:dyDescent="0.3">
      <c r="A3761" s="6" t="s">
        <v>3977</v>
      </c>
    </row>
    <row r="3762" spans="1:1" x14ac:dyDescent="0.3">
      <c r="A3762" s="6" t="s">
        <v>3978</v>
      </c>
    </row>
    <row r="3763" spans="1:1" x14ac:dyDescent="0.3">
      <c r="A3763" s="6" t="s">
        <v>3979</v>
      </c>
    </row>
    <row r="3764" spans="1:1" x14ac:dyDescent="0.3">
      <c r="A3764" s="6" t="s">
        <v>3980</v>
      </c>
    </row>
    <row r="3765" spans="1:1" x14ac:dyDescent="0.3">
      <c r="A3765" s="6" t="s">
        <v>3981</v>
      </c>
    </row>
    <row r="3766" spans="1:1" x14ac:dyDescent="0.3">
      <c r="A3766" s="6" t="s">
        <v>3982</v>
      </c>
    </row>
    <row r="3767" spans="1:1" x14ac:dyDescent="0.3">
      <c r="A3767" s="6" t="s">
        <v>3983</v>
      </c>
    </row>
    <row r="3768" spans="1:1" x14ac:dyDescent="0.3">
      <c r="A3768" s="6" t="s">
        <v>3984</v>
      </c>
    </row>
    <row r="3769" spans="1:1" x14ac:dyDescent="0.3">
      <c r="A3769" s="6" t="s">
        <v>3985</v>
      </c>
    </row>
    <row r="3770" spans="1:1" x14ac:dyDescent="0.3">
      <c r="A3770" s="6" t="s">
        <v>3986</v>
      </c>
    </row>
    <row r="3771" spans="1:1" x14ac:dyDescent="0.3">
      <c r="A3771" s="6" t="s">
        <v>3987</v>
      </c>
    </row>
    <row r="3772" spans="1:1" x14ac:dyDescent="0.3">
      <c r="A3772" s="6" t="s">
        <v>3988</v>
      </c>
    </row>
    <row r="3773" spans="1:1" x14ac:dyDescent="0.3">
      <c r="A3773" s="6" t="s">
        <v>3989</v>
      </c>
    </row>
    <row r="3774" spans="1:1" x14ac:dyDescent="0.3">
      <c r="A3774" s="6" t="s">
        <v>3990</v>
      </c>
    </row>
    <row r="3775" spans="1:1" x14ac:dyDescent="0.3">
      <c r="A3775" s="6" t="s">
        <v>3991</v>
      </c>
    </row>
    <row r="3776" spans="1:1" x14ac:dyDescent="0.3">
      <c r="A3776" s="6" t="s">
        <v>3992</v>
      </c>
    </row>
    <row r="3777" spans="1:1" x14ac:dyDescent="0.3">
      <c r="A3777" s="6" t="s">
        <v>3993</v>
      </c>
    </row>
    <row r="3778" spans="1:1" x14ac:dyDescent="0.3">
      <c r="A3778" s="6" t="s">
        <v>3994</v>
      </c>
    </row>
    <row r="3779" spans="1:1" x14ac:dyDescent="0.3">
      <c r="A3779" s="6" t="s">
        <v>3995</v>
      </c>
    </row>
    <row r="3780" spans="1:1" x14ac:dyDescent="0.3">
      <c r="A3780" s="6" t="s">
        <v>3996</v>
      </c>
    </row>
    <row r="3781" spans="1:1" x14ac:dyDescent="0.3">
      <c r="A3781" s="6" t="s">
        <v>3997</v>
      </c>
    </row>
    <row r="3782" spans="1:1" x14ac:dyDescent="0.3">
      <c r="A3782" s="6" t="s">
        <v>3998</v>
      </c>
    </row>
    <row r="3783" spans="1:1" x14ac:dyDescent="0.3">
      <c r="A3783" s="6" t="s">
        <v>3999</v>
      </c>
    </row>
    <row r="3784" spans="1:1" x14ac:dyDescent="0.3">
      <c r="A3784" s="6" t="s">
        <v>4000</v>
      </c>
    </row>
    <row r="3785" spans="1:1" x14ac:dyDescent="0.3">
      <c r="A3785" s="6" t="s">
        <v>4001</v>
      </c>
    </row>
    <row r="3786" spans="1:1" x14ac:dyDescent="0.3">
      <c r="A3786" s="6" t="s">
        <v>4002</v>
      </c>
    </row>
    <row r="3787" spans="1:1" x14ac:dyDescent="0.3">
      <c r="A3787" s="6" t="s">
        <v>4003</v>
      </c>
    </row>
    <row r="3788" spans="1:1" x14ac:dyDescent="0.3">
      <c r="A3788" s="6" t="s">
        <v>4004</v>
      </c>
    </row>
    <row r="3789" spans="1:1" x14ac:dyDescent="0.3">
      <c r="A3789" s="6" t="s">
        <v>4005</v>
      </c>
    </row>
    <row r="3790" spans="1:1" x14ac:dyDescent="0.3">
      <c r="A3790" s="6" t="s">
        <v>4006</v>
      </c>
    </row>
    <row r="3791" spans="1:1" x14ac:dyDescent="0.3">
      <c r="A3791" s="6" t="s">
        <v>4007</v>
      </c>
    </row>
    <row r="3792" spans="1:1" x14ac:dyDescent="0.3">
      <c r="A3792" s="6" t="s">
        <v>4008</v>
      </c>
    </row>
    <row r="3793" spans="1:1" x14ac:dyDescent="0.3">
      <c r="A3793" s="6" t="s">
        <v>4009</v>
      </c>
    </row>
    <row r="3794" spans="1:1" x14ac:dyDescent="0.3">
      <c r="A3794" s="6" t="s">
        <v>4010</v>
      </c>
    </row>
    <row r="3795" spans="1:1" x14ac:dyDescent="0.3">
      <c r="A3795" s="6" t="s">
        <v>4011</v>
      </c>
    </row>
    <row r="3796" spans="1:1" x14ac:dyDescent="0.3">
      <c r="A3796" s="6" t="s">
        <v>4012</v>
      </c>
    </row>
    <row r="3797" spans="1:1" x14ac:dyDescent="0.3">
      <c r="A3797" s="6" t="s">
        <v>4013</v>
      </c>
    </row>
    <row r="3798" spans="1:1" x14ac:dyDescent="0.3">
      <c r="A3798" s="6" t="s">
        <v>4014</v>
      </c>
    </row>
    <row r="3799" spans="1:1" x14ac:dyDescent="0.3">
      <c r="A3799" s="6" t="s">
        <v>4015</v>
      </c>
    </row>
    <row r="3800" spans="1:1" x14ac:dyDescent="0.3">
      <c r="A3800" s="6" t="s">
        <v>4016</v>
      </c>
    </row>
    <row r="3801" spans="1:1" x14ac:dyDescent="0.3">
      <c r="A3801" s="6" t="s">
        <v>4017</v>
      </c>
    </row>
    <row r="3802" spans="1:1" x14ac:dyDescent="0.3">
      <c r="A3802" s="6" t="s">
        <v>4018</v>
      </c>
    </row>
    <row r="3803" spans="1:1" x14ac:dyDescent="0.3">
      <c r="A3803" s="6" t="s">
        <v>4019</v>
      </c>
    </row>
    <row r="3804" spans="1:1" x14ac:dyDescent="0.3">
      <c r="A3804" s="6" t="s">
        <v>4020</v>
      </c>
    </row>
    <row r="3805" spans="1:1" x14ac:dyDescent="0.3">
      <c r="A3805" s="6" t="s">
        <v>4021</v>
      </c>
    </row>
    <row r="3806" spans="1:1" x14ac:dyDescent="0.3">
      <c r="A3806" s="6" t="s">
        <v>4022</v>
      </c>
    </row>
    <row r="3807" spans="1:1" x14ac:dyDescent="0.3">
      <c r="A3807" s="6" t="s">
        <v>4023</v>
      </c>
    </row>
    <row r="3808" spans="1:1" x14ac:dyDescent="0.3">
      <c r="A3808" s="6" t="s">
        <v>4024</v>
      </c>
    </row>
    <row r="3809" spans="1:1" x14ac:dyDescent="0.3">
      <c r="A3809" s="6" t="s">
        <v>4025</v>
      </c>
    </row>
    <row r="3810" spans="1:1" x14ac:dyDescent="0.3">
      <c r="A3810" s="6" t="s">
        <v>4026</v>
      </c>
    </row>
    <row r="3811" spans="1:1" x14ac:dyDescent="0.3">
      <c r="A3811" s="6" t="s">
        <v>4027</v>
      </c>
    </row>
    <row r="3812" spans="1:1" x14ac:dyDescent="0.3">
      <c r="A3812" s="6" t="s">
        <v>4028</v>
      </c>
    </row>
    <row r="3813" spans="1:1" x14ac:dyDescent="0.3">
      <c r="A3813" s="6" t="s">
        <v>4029</v>
      </c>
    </row>
    <row r="3814" spans="1:1" x14ac:dyDescent="0.3">
      <c r="A3814" s="6" t="s">
        <v>4030</v>
      </c>
    </row>
    <row r="3815" spans="1:1" x14ac:dyDescent="0.3">
      <c r="A3815" s="6" t="s">
        <v>4031</v>
      </c>
    </row>
    <row r="3816" spans="1:1" x14ac:dyDescent="0.3">
      <c r="A3816" s="6" t="s">
        <v>4032</v>
      </c>
    </row>
    <row r="3817" spans="1:1" x14ac:dyDescent="0.3">
      <c r="A3817" s="6" t="s">
        <v>4033</v>
      </c>
    </row>
    <row r="3818" spans="1:1" x14ac:dyDescent="0.3">
      <c r="A3818" s="6" t="s">
        <v>4034</v>
      </c>
    </row>
    <row r="3819" spans="1:1" x14ac:dyDescent="0.3">
      <c r="A3819" s="6" t="s">
        <v>4035</v>
      </c>
    </row>
    <row r="3820" spans="1:1" x14ac:dyDescent="0.3">
      <c r="A3820" s="6" t="s">
        <v>4036</v>
      </c>
    </row>
    <row r="3821" spans="1:1" x14ac:dyDescent="0.3">
      <c r="A3821" s="6" t="s">
        <v>4037</v>
      </c>
    </row>
    <row r="3822" spans="1:1" x14ac:dyDescent="0.3">
      <c r="A3822" s="6" t="s">
        <v>4038</v>
      </c>
    </row>
    <row r="3823" spans="1:1" x14ac:dyDescent="0.3">
      <c r="A3823" s="6" t="s">
        <v>4039</v>
      </c>
    </row>
    <row r="3824" spans="1:1" x14ac:dyDescent="0.3">
      <c r="A3824" s="6" t="s">
        <v>4040</v>
      </c>
    </row>
    <row r="3825" spans="1:1" x14ac:dyDescent="0.3">
      <c r="A3825" s="6" t="s">
        <v>4041</v>
      </c>
    </row>
    <row r="3826" spans="1:1" x14ac:dyDescent="0.3">
      <c r="A3826" s="6" t="s">
        <v>4042</v>
      </c>
    </row>
    <row r="3827" spans="1:1" x14ac:dyDescent="0.3">
      <c r="A3827" s="6" t="s">
        <v>4043</v>
      </c>
    </row>
    <row r="3828" spans="1:1" x14ac:dyDescent="0.3">
      <c r="A3828" s="6" t="s">
        <v>4044</v>
      </c>
    </row>
    <row r="3829" spans="1:1" x14ac:dyDescent="0.3">
      <c r="A3829" s="6" t="s">
        <v>4045</v>
      </c>
    </row>
    <row r="3830" spans="1:1" x14ac:dyDescent="0.3">
      <c r="A3830" s="6" t="s">
        <v>4046</v>
      </c>
    </row>
    <row r="3831" spans="1:1" x14ac:dyDescent="0.3">
      <c r="A3831" s="6" t="s">
        <v>4047</v>
      </c>
    </row>
    <row r="3832" spans="1:1" x14ac:dyDescent="0.3">
      <c r="A3832" s="6" t="s">
        <v>4048</v>
      </c>
    </row>
    <row r="3833" spans="1:1" x14ac:dyDescent="0.3">
      <c r="A3833" s="6" t="s">
        <v>4049</v>
      </c>
    </row>
    <row r="3834" spans="1:1" x14ac:dyDescent="0.3">
      <c r="A3834" s="6" t="s">
        <v>4050</v>
      </c>
    </row>
    <row r="3835" spans="1:1" x14ac:dyDescent="0.3">
      <c r="A3835" s="6" t="s">
        <v>4051</v>
      </c>
    </row>
    <row r="3836" spans="1:1" x14ac:dyDescent="0.3">
      <c r="A3836" s="6" t="s">
        <v>4052</v>
      </c>
    </row>
    <row r="3837" spans="1:1" x14ac:dyDescent="0.3">
      <c r="A3837" s="6" t="s">
        <v>4053</v>
      </c>
    </row>
    <row r="3838" spans="1:1" x14ac:dyDescent="0.3">
      <c r="A3838" s="6" t="s">
        <v>4054</v>
      </c>
    </row>
    <row r="3839" spans="1:1" x14ac:dyDescent="0.3">
      <c r="A3839" s="6" t="s">
        <v>4055</v>
      </c>
    </row>
    <row r="3840" spans="1:1" x14ac:dyDescent="0.3">
      <c r="A3840" s="6" t="s">
        <v>4056</v>
      </c>
    </row>
    <row r="3841" spans="1:1" x14ac:dyDescent="0.3">
      <c r="A3841" s="6" t="s">
        <v>4057</v>
      </c>
    </row>
    <row r="3842" spans="1:1" x14ac:dyDescent="0.3">
      <c r="A3842" s="6" t="s">
        <v>4058</v>
      </c>
    </row>
    <row r="3843" spans="1:1" x14ac:dyDescent="0.3">
      <c r="A3843" s="6" t="s">
        <v>4059</v>
      </c>
    </row>
    <row r="3844" spans="1:1" x14ac:dyDescent="0.3">
      <c r="A3844" s="6" t="s">
        <v>4060</v>
      </c>
    </row>
    <row r="3845" spans="1:1" x14ac:dyDescent="0.3">
      <c r="A3845" s="6" t="s">
        <v>4061</v>
      </c>
    </row>
    <row r="3846" spans="1:1" x14ac:dyDescent="0.3">
      <c r="A3846" s="6" t="s">
        <v>4062</v>
      </c>
    </row>
    <row r="3847" spans="1:1" x14ac:dyDescent="0.3">
      <c r="A3847" s="6" t="s">
        <v>4063</v>
      </c>
    </row>
    <row r="3848" spans="1:1" x14ac:dyDescent="0.3">
      <c r="A3848" s="6" t="s">
        <v>4064</v>
      </c>
    </row>
    <row r="3849" spans="1:1" x14ac:dyDescent="0.3">
      <c r="A3849" s="6" t="s">
        <v>4065</v>
      </c>
    </row>
    <row r="3850" spans="1:1" x14ac:dyDescent="0.3">
      <c r="A3850" s="6" t="s">
        <v>4066</v>
      </c>
    </row>
    <row r="3851" spans="1:1" x14ac:dyDescent="0.3">
      <c r="A3851" s="6" t="s">
        <v>4067</v>
      </c>
    </row>
    <row r="3852" spans="1:1" x14ac:dyDescent="0.3">
      <c r="A3852" s="6" t="s">
        <v>4068</v>
      </c>
    </row>
    <row r="3853" spans="1:1" x14ac:dyDescent="0.3">
      <c r="A3853" s="6" t="s">
        <v>4069</v>
      </c>
    </row>
    <row r="3854" spans="1:1" x14ac:dyDescent="0.3">
      <c r="A3854" s="6" t="s">
        <v>4070</v>
      </c>
    </row>
    <row r="3855" spans="1:1" x14ac:dyDescent="0.3">
      <c r="A3855" s="6" t="s">
        <v>4071</v>
      </c>
    </row>
    <row r="3856" spans="1:1" x14ac:dyDescent="0.3">
      <c r="A3856" s="6" t="s">
        <v>4072</v>
      </c>
    </row>
    <row r="3857" spans="1:1" x14ac:dyDescent="0.3">
      <c r="A3857" s="6" t="s">
        <v>4073</v>
      </c>
    </row>
    <row r="3858" spans="1:1" x14ac:dyDescent="0.3">
      <c r="A3858" s="6" t="s">
        <v>4074</v>
      </c>
    </row>
    <row r="3859" spans="1:1" x14ac:dyDescent="0.3">
      <c r="A3859" s="6" t="s">
        <v>4075</v>
      </c>
    </row>
    <row r="3860" spans="1:1" x14ac:dyDescent="0.3">
      <c r="A3860" s="6" t="s">
        <v>4076</v>
      </c>
    </row>
    <row r="3861" spans="1:1" x14ac:dyDescent="0.3">
      <c r="A3861" s="6" t="s">
        <v>4077</v>
      </c>
    </row>
    <row r="3862" spans="1:1" x14ac:dyDescent="0.3">
      <c r="A3862" s="6" t="s">
        <v>4078</v>
      </c>
    </row>
    <row r="3863" spans="1:1" x14ac:dyDescent="0.3">
      <c r="A3863" s="6" t="s">
        <v>4079</v>
      </c>
    </row>
    <row r="3864" spans="1:1" x14ac:dyDescent="0.3">
      <c r="A3864" s="6" t="s">
        <v>4080</v>
      </c>
    </row>
    <row r="3865" spans="1:1" x14ac:dyDescent="0.3">
      <c r="A3865" s="6" t="s">
        <v>4081</v>
      </c>
    </row>
    <row r="3866" spans="1:1" x14ac:dyDescent="0.3">
      <c r="A3866" s="6" t="s">
        <v>4082</v>
      </c>
    </row>
    <row r="3867" spans="1:1" x14ac:dyDescent="0.3">
      <c r="A3867" s="6" t="s">
        <v>4083</v>
      </c>
    </row>
    <row r="3868" spans="1:1" x14ac:dyDescent="0.3">
      <c r="A3868" s="6" t="s">
        <v>4084</v>
      </c>
    </row>
    <row r="3869" spans="1:1" x14ac:dyDescent="0.3">
      <c r="A3869" s="6" t="s">
        <v>4085</v>
      </c>
    </row>
    <row r="3870" spans="1:1" x14ac:dyDescent="0.3">
      <c r="A3870" s="6" t="s">
        <v>4086</v>
      </c>
    </row>
    <row r="3871" spans="1:1" x14ac:dyDescent="0.3">
      <c r="A3871" s="6" t="s">
        <v>4087</v>
      </c>
    </row>
    <row r="3872" spans="1:1" x14ac:dyDescent="0.3">
      <c r="A3872" s="6" t="s">
        <v>4088</v>
      </c>
    </row>
    <row r="3873" spans="1:1" x14ac:dyDescent="0.3">
      <c r="A3873" s="6" t="s">
        <v>4089</v>
      </c>
    </row>
    <row r="3874" spans="1:1" x14ac:dyDescent="0.3">
      <c r="A3874" s="6" t="s">
        <v>4090</v>
      </c>
    </row>
    <row r="3875" spans="1:1" x14ac:dyDescent="0.3">
      <c r="A3875" s="6" t="s">
        <v>4091</v>
      </c>
    </row>
    <row r="3876" spans="1:1" x14ac:dyDescent="0.3">
      <c r="A3876" s="6" t="s">
        <v>4092</v>
      </c>
    </row>
    <row r="3877" spans="1:1" x14ac:dyDescent="0.3">
      <c r="A3877" s="6" t="s">
        <v>4093</v>
      </c>
    </row>
    <row r="3878" spans="1:1" x14ac:dyDescent="0.3">
      <c r="A3878" s="6" t="s">
        <v>4094</v>
      </c>
    </row>
    <row r="3879" spans="1:1" x14ac:dyDescent="0.3">
      <c r="A3879" s="6" t="s">
        <v>4095</v>
      </c>
    </row>
    <row r="3880" spans="1:1" x14ac:dyDescent="0.3">
      <c r="A3880" s="6" t="s">
        <v>4096</v>
      </c>
    </row>
    <row r="3881" spans="1:1" x14ac:dyDescent="0.3">
      <c r="A3881" s="6" t="s">
        <v>4097</v>
      </c>
    </row>
    <row r="3882" spans="1:1" x14ac:dyDescent="0.3">
      <c r="A3882" s="6" t="s">
        <v>4098</v>
      </c>
    </row>
    <row r="3883" spans="1:1" x14ac:dyDescent="0.3">
      <c r="A3883" s="6" t="s">
        <v>4099</v>
      </c>
    </row>
    <row r="3884" spans="1:1" x14ac:dyDescent="0.3">
      <c r="A3884" s="6" t="s">
        <v>4100</v>
      </c>
    </row>
    <row r="3885" spans="1:1" x14ac:dyDescent="0.3">
      <c r="A3885" s="6" t="s">
        <v>4101</v>
      </c>
    </row>
    <row r="3886" spans="1:1" x14ac:dyDescent="0.3">
      <c r="A3886" s="6" t="s">
        <v>4102</v>
      </c>
    </row>
    <row r="3887" spans="1:1" x14ac:dyDescent="0.3">
      <c r="A3887" s="6" t="s">
        <v>4103</v>
      </c>
    </row>
    <row r="3888" spans="1:1" x14ac:dyDescent="0.3">
      <c r="A3888" s="6" t="s">
        <v>4104</v>
      </c>
    </row>
    <row r="3889" spans="1:1" x14ac:dyDescent="0.3">
      <c r="A3889" s="6" t="s">
        <v>4105</v>
      </c>
    </row>
    <row r="3890" spans="1:1" x14ac:dyDescent="0.3">
      <c r="A3890" s="6" t="s">
        <v>4106</v>
      </c>
    </row>
    <row r="3891" spans="1:1" x14ac:dyDescent="0.3">
      <c r="A3891" s="6" t="s">
        <v>4107</v>
      </c>
    </row>
    <row r="3892" spans="1:1" x14ac:dyDescent="0.3">
      <c r="A3892" s="6" t="s">
        <v>4108</v>
      </c>
    </row>
    <row r="3893" spans="1:1" x14ac:dyDescent="0.3">
      <c r="A3893" s="6" t="s">
        <v>4109</v>
      </c>
    </row>
    <row r="3894" spans="1:1" x14ac:dyDescent="0.3">
      <c r="A3894" s="6" t="s">
        <v>4110</v>
      </c>
    </row>
    <row r="3895" spans="1:1" x14ac:dyDescent="0.3">
      <c r="A3895" s="6" t="s">
        <v>4111</v>
      </c>
    </row>
    <row r="3896" spans="1:1" x14ac:dyDescent="0.3">
      <c r="A3896" s="6" t="s">
        <v>4112</v>
      </c>
    </row>
    <row r="3897" spans="1:1" x14ac:dyDescent="0.3">
      <c r="A3897" s="6" t="s">
        <v>4113</v>
      </c>
    </row>
    <row r="3898" spans="1:1" x14ac:dyDescent="0.3">
      <c r="A3898" s="6" t="s">
        <v>4114</v>
      </c>
    </row>
    <row r="3899" spans="1:1" x14ac:dyDescent="0.3">
      <c r="A3899" s="6" t="s">
        <v>4115</v>
      </c>
    </row>
    <row r="3900" spans="1:1" x14ac:dyDescent="0.3">
      <c r="A3900" s="6" t="s">
        <v>4116</v>
      </c>
    </row>
    <row r="3901" spans="1:1" x14ac:dyDescent="0.3">
      <c r="A3901" s="6" t="s">
        <v>4117</v>
      </c>
    </row>
    <row r="3902" spans="1:1" x14ac:dyDescent="0.3">
      <c r="A3902" s="6" t="s">
        <v>4118</v>
      </c>
    </row>
    <row r="3903" spans="1:1" x14ac:dyDescent="0.3">
      <c r="A3903" s="6" t="s">
        <v>4119</v>
      </c>
    </row>
    <row r="3904" spans="1:1" x14ac:dyDescent="0.3">
      <c r="A3904" s="6" t="s">
        <v>4120</v>
      </c>
    </row>
    <row r="3905" spans="1:1" x14ac:dyDescent="0.3">
      <c r="A3905" s="6" t="s">
        <v>4121</v>
      </c>
    </row>
    <row r="3906" spans="1:1" x14ac:dyDescent="0.3">
      <c r="A3906" s="6" t="s">
        <v>4122</v>
      </c>
    </row>
    <row r="3907" spans="1:1" x14ac:dyDescent="0.3">
      <c r="A3907" s="6" t="s">
        <v>4123</v>
      </c>
    </row>
    <row r="3908" spans="1:1" x14ac:dyDescent="0.3">
      <c r="A3908" s="6" t="s">
        <v>4124</v>
      </c>
    </row>
    <row r="3909" spans="1:1" x14ac:dyDescent="0.3">
      <c r="A3909" s="6" t="s">
        <v>4125</v>
      </c>
    </row>
    <row r="3910" spans="1:1" x14ac:dyDescent="0.3">
      <c r="A3910" s="6" t="s">
        <v>4126</v>
      </c>
    </row>
    <row r="3911" spans="1:1" x14ac:dyDescent="0.3">
      <c r="A3911" s="6" t="s">
        <v>4127</v>
      </c>
    </row>
    <row r="3912" spans="1:1" x14ac:dyDescent="0.3">
      <c r="A3912" s="6" t="s">
        <v>4128</v>
      </c>
    </row>
    <row r="3913" spans="1:1" x14ac:dyDescent="0.3">
      <c r="A3913" s="6" t="s">
        <v>4129</v>
      </c>
    </row>
    <row r="3914" spans="1:1" x14ac:dyDescent="0.3">
      <c r="A3914" s="6" t="s">
        <v>4130</v>
      </c>
    </row>
    <row r="3915" spans="1:1" x14ac:dyDescent="0.3">
      <c r="A3915" s="6" t="s">
        <v>4131</v>
      </c>
    </row>
    <row r="3916" spans="1:1" x14ac:dyDescent="0.3">
      <c r="A3916" s="6" t="s">
        <v>4132</v>
      </c>
    </row>
    <row r="3917" spans="1:1" x14ac:dyDescent="0.3">
      <c r="A3917" s="6" t="s">
        <v>4133</v>
      </c>
    </row>
    <row r="3918" spans="1:1" x14ac:dyDescent="0.3">
      <c r="A3918" s="6" t="s">
        <v>4134</v>
      </c>
    </row>
    <row r="3919" spans="1:1" x14ac:dyDescent="0.3">
      <c r="A3919" s="6" t="s">
        <v>4135</v>
      </c>
    </row>
    <row r="3920" spans="1:1" x14ac:dyDescent="0.3">
      <c r="A3920" s="6" t="s">
        <v>4136</v>
      </c>
    </row>
    <row r="3921" spans="1:1" x14ac:dyDescent="0.3">
      <c r="A3921" s="6" t="s">
        <v>4137</v>
      </c>
    </row>
    <row r="3922" spans="1:1" x14ac:dyDescent="0.3">
      <c r="A3922" s="6" t="s">
        <v>4138</v>
      </c>
    </row>
    <row r="3923" spans="1:1" x14ac:dyDescent="0.3">
      <c r="A3923" s="6" t="s">
        <v>4139</v>
      </c>
    </row>
    <row r="3924" spans="1:1" x14ac:dyDescent="0.3">
      <c r="A3924" s="6" t="s">
        <v>4140</v>
      </c>
    </row>
    <row r="3925" spans="1:1" x14ac:dyDescent="0.3">
      <c r="A3925" s="6" t="s">
        <v>4141</v>
      </c>
    </row>
    <row r="3926" spans="1:1" x14ac:dyDescent="0.3">
      <c r="A3926" s="6" t="s">
        <v>4142</v>
      </c>
    </row>
    <row r="3927" spans="1:1" x14ac:dyDescent="0.3">
      <c r="A3927" s="6" t="s">
        <v>4143</v>
      </c>
    </row>
    <row r="3928" spans="1:1" x14ac:dyDescent="0.3">
      <c r="A3928" s="6" t="s">
        <v>4144</v>
      </c>
    </row>
    <row r="3929" spans="1:1" x14ac:dyDescent="0.3">
      <c r="A3929" s="6" t="s">
        <v>4145</v>
      </c>
    </row>
    <row r="3930" spans="1:1" x14ac:dyDescent="0.3">
      <c r="A3930" s="6" t="s">
        <v>4146</v>
      </c>
    </row>
    <row r="3931" spans="1:1" x14ac:dyDescent="0.3">
      <c r="A3931" s="6" t="s">
        <v>4147</v>
      </c>
    </row>
    <row r="3932" spans="1:1" x14ac:dyDescent="0.3">
      <c r="A3932" s="6" t="s">
        <v>4148</v>
      </c>
    </row>
    <row r="3933" spans="1:1" x14ac:dyDescent="0.3">
      <c r="A3933" s="6" t="s">
        <v>4149</v>
      </c>
    </row>
    <row r="3934" spans="1:1" x14ac:dyDescent="0.3">
      <c r="A3934" s="6" t="s">
        <v>4150</v>
      </c>
    </row>
    <row r="3935" spans="1:1" x14ac:dyDescent="0.3">
      <c r="A3935" s="6" t="s">
        <v>4151</v>
      </c>
    </row>
    <row r="3936" spans="1:1" x14ac:dyDescent="0.3">
      <c r="A3936" s="6" t="s">
        <v>4152</v>
      </c>
    </row>
    <row r="3937" spans="1:1" x14ac:dyDescent="0.3">
      <c r="A3937" s="6" t="s">
        <v>4153</v>
      </c>
    </row>
    <row r="3938" spans="1:1" x14ac:dyDescent="0.3">
      <c r="A3938" s="6" t="s">
        <v>4154</v>
      </c>
    </row>
    <row r="3939" spans="1:1" x14ac:dyDescent="0.3">
      <c r="A3939" s="6" t="s">
        <v>4155</v>
      </c>
    </row>
    <row r="3940" spans="1:1" x14ac:dyDescent="0.3">
      <c r="A3940" s="6" t="s">
        <v>4156</v>
      </c>
    </row>
    <row r="3941" spans="1:1" x14ac:dyDescent="0.3">
      <c r="A3941" s="6" t="s">
        <v>4157</v>
      </c>
    </row>
    <row r="3942" spans="1:1" x14ac:dyDescent="0.3">
      <c r="A3942" s="6" t="s">
        <v>4158</v>
      </c>
    </row>
    <row r="3943" spans="1:1" x14ac:dyDescent="0.3">
      <c r="A3943" s="6" t="s">
        <v>4159</v>
      </c>
    </row>
    <row r="3944" spans="1:1" x14ac:dyDescent="0.3">
      <c r="A3944" s="6" t="s">
        <v>4160</v>
      </c>
    </row>
    <row r="3945" spans="1:1" x14ac:dyDescent="0.3">
      <c r="A3945" s="6" t="s">
        <v>4161</v>
      </c>
    </row>
    <row r="3946" spans="1:1" x14ac:dyDescent="0.3">
      <c r="A3946" s="6" t="s">
        <v>4162</v>
      </c>
    </row>
    <row r="3947" spans="1:1" x14ac:dyDescent="0.3">
      <c r="A3947" s="6" t="s">
        <v>4163</v>
      </c>
    </row>
    <row r="3948" spans="1:1" x14ac:dyDescent="0.3">
      <c r="A3948" s="6" t="s">
        <v>4164</v>
      </c>
    </row>
    <row r="3949" spans="1:1" x14ac:dyDescent="0.3">
      <c r="A3949" s="6" t="s">
        <v>4165</v>
      </c>
    </row>
    <row r="3950" spans="1:1" x14ac:dyDescent="0.3">
      <c r="A3950" s="6" t="s">
        <v>4166</v>
      </c>
    </row>
    <row r="3951" spans="1:1" x14ac:dyDescent="0.3">
      <c r="A3951" s="6" t="s">
        <v>4167</v>
      </c>
    </row>
    <row r="3952" spans="1:1" x14ac:dyDescent="0.3">
      <c r="A3952" s="6" t="s">
        <v>4168</v>
      </c>
    </row>
    <row r="3953" spans="1:1" x14ac:dyDescent="0.3">
      <c r="A3953" s="6" t="s">
        <v>4169</v>
      </c>
    </row>
    <row r="3954" spans="1:1" x14ac:dyDescent="0.3">
      <c r="A3954" s="6" t="s">
        <v>4170</v>
      </c>
    </row>
    <row r="3955" spans="1:1" x14ac:dyDescent="0.3">
      <c r="A3955" s="6" t="s">
        <v>4171</v>
      </c>
    </row>
    <row r="3956" spans="1:1" x14ac:dyDescent="0.3">
      <c r="A3956" s="6" t="s">
        <v>4172</v>
      </c>
    </row>
    <row r="3957" spans="1:1" x14ac:dyDescent="0.3">
      <c r="A3957" s="6" t="s">
        <v>4173</v>
      </c>
    </row>
    <row r="3958" spans="1:1" x14ac:dyDescent="0.3">
      <c r="A3958" s="6" t="s">
        <v>4174</v>
      </c>
    </row>
    <row r="3959" spans="1:1" x14ac:dyDescent="0.3">
      <c r="A3959" s="6" t="s">
        <v>4175</v>
      </c>
    </row>
    <row r="3960" spans="1:1" x14ac:dyDescent="0.3">
      <c r="A3960" s="6" t="s">
        <v>4176</v>
      </c>
    </row>
    <row r="3961" spans="1:1" x14ac:dyDescent="0.3">
      <c r="A3961" s="6" t="s">
        <v>4177</v>
      </c>
    </row>
    <row r="3962" spans="1:1" x14ac:dyDescent="0.3">
      <c r="A3962" s="6" t="s">
        <v>4178</v>
      </c>
    </row>
    <row r="3963" spans="1:1" x14ac:dyDescent="0.3">
      <c r="A3963" s="6" t="s">
        <v>4179</v>
      </c>
    </row>
    <row r="3964" spans="1:1" x14ac:dyDescent="0.3">
      <c r="A3964" s="6" t="s">
        <v>4180</v>
      </c>
    </row>
    <row r="3965" spans="1:1" x14ac:dyDescent="0.3">
      <c r="A3965" s="6" t="s">
        <v>4181</v>
      </c>
    </row>
    <row r="3966" spans="1:1" x14ac:dyDescent="0.3">
      <c r="A3966" s="6" t="s">
        <v>4182</v>
      </c>
    </row>
    <row r="3967" spans="1:1" x14ac:dyDescent="0.3">
      <c r="A3967" s="6" t="s">
        <v>4183</v>
      </c>
    </row>
    <row r="3968" spans="1:1" x14ac:dyDescent="0.3">
      <c r="A3968" s="6" t="s">
        <v>4184</v>
      </c>
    </row>
    <row r="3969" spans="1:1" x14ac:dyDescent="0.3">
      <c r="A3969" s="6" t="s">
        <v>4185</v>
      </c>
    </row>
    <row r="3970" spans="1:1" x14ac:dyDescent="0.3">
      <c r="A3970" s="6" t="s">
        <v>4186</v>
      </c>
    </row>
    <row r="3971" spans="1:1" x14ac:dyDescent="0.3">
      <c r="A3971" s="6" t="s">
        <v>4187</v>
      </c>
    </row>
    <row r="3972" spans="1:1" x14ac:dyDescent="0.3">
      <c r="A3972" s="6" t="s">
        <v>4188</v>
      </c>
    </row>
    <row r="3973" spans="1:1" x14ac:dyDescent="0.3">
      <c r="A3973" s="6" t="s">
        <v>4189</v>
      </c>
    </row>
    <row r="3974" spans="1:1" x14ac:dyDescent="0.3">
      <c r="A3974" s="6" t="s">
        <v>4190</v>
      </c>
    </row>
    <row r="3975" spans="1:1" x14ac:dyDescent="0.3">
      <c r="A3975" s="6" t="s">
        <v>4191</v>
      </c>
    </row>
    <row r="3976" spans="1:1" x14ac:dyDescent="0.3">
      <c r="A3976" s="6" t="s">
        <v>4192</v>
      </c>
    </row>
    <row r="3977" spans="1:1" x14ac:dyDescent="0.3">
      <c r="A3977" s="6" t="s">
        <v>4193</v>
      </c>
    </row>
    <row r="3978" spans="1:1" x14ac:dyDescent="0.3">
      <c r="A3978" s="6" t="s">
        <v>4194</v>
      </c>
    </row>
    <row r="3979" spans="1:1" x14ac:dyDescent="0.3">
      <c r="A3979" s="6" t="s">
        <v>4195</v>
      </c>
    </row>
    <row r="3980" spans="1:1" x14ac:dyDescent="0.3">
      <c r="A3980" s="6" t="s">
        <v>4196</v>
      </c>
    </row>
    <row r="3981" spans="1:1" x14ac:dyDescent="0.3">
      <c r="A3981" s="6" t="s">
        <v>4197</v>
      </c>
    </row>
    <row r="3982" spans="1:1" x14ac:dyDescent="0.3">
      <c r="A3982" s="6" t="s">
        <v>4198</v>
      </c>
    </row>
    <row r="3983" spans="1:1" x14ac:dyDescent="0.3">
      <c r="A3983" s="6" t="s">
        <v>4199</v>
      </c>
    </row>
    <row r="3984" spans="1:1" x14ac:dyDescent="0.3">
      <c r="A3984" s="6" t="s">
        <v>4200</v>
      </c>
    </row>
    <row r="3985" spans="1:1" x14ac:dyDescent="0.3">
      <c r="A3985" s="6" t="s">
        <v>4201</v>
      </c>
    </row>
    <row r="3986" spans="1:1" x14ac:dyDescent="0.3">
      <c r="A3986" s="6" t="s">
        <v>4202</v>
      </c>
    </row>
    <row r="3987" spans="1:1" x14ac:dyDescent="0.3">
      <c r="A3987" s="6" t="s">
        <v>4203</v>
      </c>
    </row>
    <row r="3988" spans="1:1" x14ac:dyDescent="0.3">
      <c r="A3988" s="6" t="s">
        <v>4204</v>
      </c>
    </row>
    <row r="3989" spans="1:1" x14ac:dyDescent="0.3">
      <c r="A3989" s="6" t="s">
        <v>4205</v>
      </c>
    </row>
    <row r="3990" spans="1:1" x14ac:dyDescent="0.3">
      <c r="A3990" s="6" t="s">
        <v>4206</v>
      </c>
    </row>
    <row r="3991" spans="1:1" x14ac:dyDescent="0.3">
      <c r="A3991" s="6" t="s">
        <v>4207</v>
      </c>
    </row>
    <row r="3992" spans="1:1" x14ac:dyDescent="0.3">
      <c r="A3992" s="6" t="s">
        <v>4208</v>
      </c>
    </row>
    <row r="3993" spans="1:1" x14ac:dyDescent="0.3">
      <c r="A3993" s="6" t="s">
        <v>4209</v>
      </c>
    </row>
    <row r="3994" spans="1:1" x14ac:dyDescent="0.3">
      <c r="A3994" s="6" t="s">
        <v>4210</v>
      </c>
    </row>
    <row r="3995" spans="1:1" x14ac:dyDescent="0.3">
      <c r="A3995" s="6" t="s">
        <v>4211</v>
      </c>
    </row>
    <row r="3996" spans="1:1" x14ac:dyDescent="0.3">
      <c r="A3996" s="6" t="s">
        <v>4212</v>
      </c>
    </row>
    <row r="3997" spans="1:1" x14ac:dyDescent="0.3">
      <c r="A3997" s="6" t="s">
        <v>4213</v>
      </c>
    </row>
    <row r="3998" spans="1:1" x14ac:dyDescent="0.3">
      <c r="A3998" s="6" t="s">
        <v>4214</v>
      </c>
    </row>
    <row r="3999" spans="1:1" x14ac:dyDescent="0.3">
      <c r="A3999" s="6" t="s">
        <v>4215</v>
      </c>
    </row>
    <row r="4000" spans="1:1" x14ac:dyDescent="0.3">
      <c r="A4000" s="6" t="s">
        <v>4216</v>
      </c>
    </row>
    <row r="4001" spans="1:1" x14ac:dyDescent="0.3">
      <c r="A4001" s="6" t="s">
        <v>4217</v>
      </c>
    </row>
    <row r="4002" spans="1:1" x14ac:dyDescent="0.3">
      <c r="A4002" s="6" t="s">
        <v>4218</v>
      </c>
    </row>
    <row r="4003" spans="1:1" x14ac:dyDescent="0.3">
      <c r="A4003" s="6" t="s">
        <v>4219</v>
      </c>
    </row>
    <row r="4004" spans="1:1" x14ac:dyDescent="0.3">
      <c r="A4004" s="6" t="s">
        <v>4220</v>
      </c>
    </row>
    <row r="4005" spans="1:1" x14ac:dyDescent="0.3">
      <c r="A4005" s="6" t="s">
        <v>4221</v>
      </c>
    </row>
    <row r="4006" spans="1:1" x14ac:dyDescent="0.3">
      <c r="A4006" s="6" t="s">
        <v>4222</v>
      </c>
    </row>
    <row r="4007" spans="1:1" x14ac:dyDescent="0.3">
      <c r="A4007" s="6" t="s">
        <v>4223</v>
      </c>
    </row>
    <row r="4008" spans="1:1" x14ac:dyDescent="0.3">
      <c r="A4008" s="6" t="s">
        <v>4224</v>
      </c>
    </row>
    <row r="4009" spans="1:1" x14ac:dyDescent="0.3">
      <c r="A4009" s="6" t="s">
        <v>4225</v>
      </c>
    </row>
    <row r="4010" spans="1:1" x14ac:dyDescent="0.3">
      <c r="A4010" s="6" t="s">
        <v>4226</v>
      </c>
    </row>
    <row r="4011" spans="1:1" x14ac:dyDescent="0.3">
      <c r="A4011" s="6" t="s">
        <v>4227</v>
      </c>
    </row>
    <row r="4012" spans="1:1" x14ac:dyDescent="0.3">
      <c r="A4012" s="6" t="s">
        <v>4228</v>
      </c>
    </row>
    <row r="4013" spans="1:1" x14ac:dyDescent="0.3">
      <c r="A4013" s="6" t="s">
        <v>4229</v>
      </c>
    </row>
    <row r="4014" spans="1:1" x14ac:dyDescent="0.3">
      <c r="A4014" s="6" t="s">
        <v>4230</v>
      </c>
    </row>
    <row r="4015" spans="1:1" x14ac:dyDescent="0.3">
      <c r="A4015" s="6" t="s">
        <v>4231</v>
      </c>
    </row>
    <row r="4016" spans="1:1" x14ac:dyDescent="0.3">
      <c r="A4016" s="6" t="s">
        <v>4232</v>
      </c>
    </row>
    <row r="4017" spans="1:1" x14ac:dyDescent="0.3">
      <c r="A4017" s="6" t="s">
        <v>4233</v>
      </c>
    </row>
    <row r="4018" spans="1:1" x14ac:dyDescent="0.3">
      <c r="A4018" s="6" t="s">
        <v>4234</v>
      </c>
    </row>
    <row r="4019" spans="1:1" x14ac:dyDescent="0.3">
      <c r="A4019" s="6" t="s">
        <v>4235</v>
      </c>
    </row>
    <row r="4020" spans="1:1" x14ac:dyDescent="0.3">
      <c r="A4020" s="6" t="s">
        <v>4236</v>
      </c>
    </row>
    <row r="4021" spans="1:1" x14ac:dyDescent="0.3">
      <c r="A4021" s="6" t="s">
        <v>4237</v>
      </c>
    </row>
    <row r="4022" spans="1:1" x14ac:dyDescent="0.3">
      <c r="A4022" s="6" t="s">
        <v>4238</v>
      </c>
    </row>
    <row r="4023" spans="1:1" x14ac:dyDescent="0.3">
      <c r="A4023" s="6" t="s">
        <v>4239</v>
      </c>
    </row>
    <row r="4024" spans="1:1" x14ac:dyDescent="0.3">
      <c r="A4024" s="6" t="s">
        <v>4240</v>
      </c>
    </row>
    <row r="4025" spans="1:1" x14ac:dyDescent="0.3">
      <c r="A4025" s="6" t="s">
        <v>4241</v>
      </c>
    </row>
    <row r="4026" spans="1:1" x14ac:dyDescent="0.3">
      <c r="A4026" s="6" t="s">
        <v>4242</v>
      </c>
    </row>
    <row r="4027" spans="1:1" x14ac:dyDescent="0.3">
      <c r="A4027" s="6" t="s">
        <v>4243</v>
      </c>
    </row>
    <row r="4028" spans="1:1" x14ac:dyDescent="0.3">
      <c r="A4028" s="6" t="s">
        <v>4244</v>
      </c>
    </row>
    <row r="4029" spans="1:1" x14ac:dyDescent="0.3">
      <c r="A4029" s="6" t="s">
        <v>4245</v>
      </c>
    </row>
    <row r="4030" spans="1:1" x14ac:dyDescent="0.3">
      <c r="A4030" s="6" t="s">
        <v>4246</v>
      </c>
    </row>
    <row r="4031" spans="1:1" x14ac:dyDescent="0.3">
      <c r="A4031" s="6" t="s">
        <v>4247</v>
      </c>
    </row>
    <row r="4032" spans="1:1" x14ac:dyDescent="0.3">
      <c r="A4032" s="6" t="s">
        <v>4248</v>
      </c>
    </row>
    <row r="4033" spans="1:1" x14ac:dyDescent="0.3">
      <c r="A4033" s="6" t="s">
        <v>4249</v>
      </c>
    </row>
    <row r="4034" spans="1:1" x14ac:dyDescent="0.3">
      <c r="A4034" s="6" t="s">
        <v>4250</v>
      </c>
    </row>
    <row r="4035" spans="1:1" x14ac:dyDescent="0.3">
      <c r="A4035" s="6" t="s">
        <v>4251</v>
      </c>
    </row>
    <row r="4036" spans="1:1" x14ac:dyDescent="0.3">
      <c r="A4036" s="6" t="s">
        <v>4252</v>
      </c>
    </row>
    <row r="4037" spans="1:1" x14ac:dyDescent="0.3">
      <c r="A4037" s="6" t="s">
        <v>4253</v>
      </c>
    </row>
    <row r="4038" spans="1:1" x14ac:dyDescent="0.3">
      <c r="A4038" s="6" t="s">
        <v>4254</v>
      </c>
    </row>
    <row r="4039" spans="1:1" x14ac:dyDescent="0.3">
      <c r="A4039" s="6" t="s">
        <v>4255</v>
      </c>
    </row>
    <row r="4040" spans="1:1" x14ac:dyDescent="0.3">
      <c r="A4040" s="6" t="s">
        <v>4256</v>
      </c>
    </row>
    <row r="4041" spans="1:1" x14ac:dyDescent="0.3">
      <c r="A4041" s="6" t="s">
        <v>4257</v>
      </c>
    </row>
    <row r="4042" spans="1:1" x14ac:dyDescent="0.3">
      <c r="A4042" s="6" t="s">
        <v>4258</v>
      </c>
    </row>
    <row r="4043" spans="1:1" x14ac:dyDescent="0.3">
      <c r="A4043" s="6" t="s">
        <v>4259</v>
      </c>
    </row>
    <row r="4044" spans="1:1" x14ac:dyDescent="0.3">
      <c r="A4044" s="6" t="s">
        <v>4260</v>
      </c>
    </row>
    <row r="4045" spans="1:1" x14ac:dyDescent="0.3">
      <c r="A4045" s="6" t="s">
        <v>4261</v>
      </c>
    </row>
    <row r="4046" spans="1:1" x14ac:dyDescent="0.3">
      <c r="A4046" s="6" t="s">
        <v>4262</v>
      </c>
    </row>
    <row r="4047" spans="1:1" x14ac:dyDescent="0.3">
      <c r="A4047" s="6" t="s">
        <v>4263</v>
      </c>
    </row>
    <row r="4048" spans="1:1" x14ac:dyDescent="0.3">
      <c r="A4048" s="6" t="s">
        <v>4264</v>
      </c>
    </row>
    <row r="4049" spans="1:1" x14ac:dyDescent="0.3">
      <c r="A4049" s="6" t="s">
        <v>4265</v>
      </c>
    </row>
    <row r="4050" spans="1:1" x14ac:dyDescent="0.3">
      <c r="A4050" s="6" t="s">
        <v>4266</v>
      </c>
    </row>
    <row r="4051" spans="1:1" x14ac:dyDescent="0.3">
      <c r="A4051" s="6" t="s">
        <v>4267</v>
      </c>
    </row>
    <row r="4052" spans="1:1" x14ac:dyDescent="0.3">
      <c r="A4052" s="6" t="s">
        <v>4268</v>
      </c>
    </row>
    <row r="4053" spans="1:1" x14ac:dyDescent="0.3">
      <c r="A4053" s="6" t="s">
        <v>4269</v>
      </c>
    </row>
    <row r="4054" spans="1:1" x14ac:dyDescent="0.3">
      <c r="A4054" s="6" t="s">
        <v>4270</v>
      </c>
    </row>
    <row r="4055" spans="1:1" x14ac:dyDescent="0.3">
      <c r="A4055" s="6" t="s">
        <v>4271</v>
      </c>
    </row>
    <row r="4056" spans="1:1" x14ac:dyDescent="0.3">
      <c r="A4056" s="6" t="s">
        <v>4272</v>
      </c>
    </row>
    <row r="4057" spans="1:1" x14ac:dyDescent="0.3">
      <c r="A4057" s="6" t="s">
        <v>4273</v>
      </c>
    </row>
    <row r="4058" spans="1:1" x14ac:dyDescent="0.3">
      <c r="A4058" s="6" t="s">
        <v>4274</v>
      </c>
    </row>
    <row r="4059" spans="1:1" x14ac:dyDescent="0.3">
      <c r="A4059" s="6" t="s">
        <v>4275</v>
      </c>
    </row>
    <row r="4060" spans="1:1" x14ac:dyDescent="0.3">
      <c r="A4060" s="6" t="s">
        <v>4276</v>
      </c>
    </row>
    <row r="4061" spans="1:1" x14ac:dyDescent="0.3">
      <c r="A4061" s="6" t="s">
        <v>4277</v>
      </c>
    </row>
    <row r="4062" spans="1:1" x14ac:dyDescent="0.3">
      <c r="A4062" s="6" t="s">
        <v>4278</v>
      </c>
    </row>
    <row r="4063" spans="1:1" x14ac:dyDescent="0.3">
      <c r="A4063" s="6" t="s">
        <v>4279</v>
      </c>
    </row>
    <row r="4064" spans="1:1" x14ac:dyDescent="0.3">
      <c r="A4064" s="6" t="s">
        <v>4280</v>
      </c>
    </row>
    <row r="4065" spans="1:1" x14ac:dyDescent="0.3">
      <c r="A4065" s="6" t="s">
        <v>4281</v>
      </c>
    </row>
    <row r="4066" spans="1:1" x14ac:dyDescent="0.3">
      <c r="A4066" s="6" t="s">
        <v>4282</v>
      </c>
    </row>
    <row r="4067" spans="1:1" x14ac:dyDescent="0.3">
      <c r="A4067" s="6" t="s">
        <v>4283</v>
      </c>
    </row>
    <row r="4068" spans="1:1" x14ac:dyDescent="0.3">
      <c r="A4068" s="6" t="s">
        <v>4284</v>
      </c>
    </row>
    <row r="4069" spans="1:1" x14ac:dyDescent="0.3">
      <c r="A4069" s="6" t="s">
        <v>4285</v>
      </c>
    </row>
    <row r="4070" spans="1:1" x14ac:dyDescent="0.3">
      <c r="A4070" s="6" t="s">
        <v>4286</v>
      </c>
    </row>
    <row r="4071" spans="1:1" x14ac:dyDescent="0.3">
      <c r="A4071" s="6" t="s">
        <v>4287</v>
      </c>
    </row>
    <row r="4072" spans="1:1" x14ac:dyDescent="0.3">
      <c r="A4072" s="6" t="s">
        <v>4288</v>
      </c>
    </row>
    <row r="4073" spans="1:1" x14ac:dyDescent="0.3">
      <c r="A4073" s="6" t="s">
        <v>4289</v>
      </c>
    </row>
    <row r="4074" spans="1:1" x14ac:dyDescent="0.3">
      <c r="A4074" s="6" t="s">
        <v>4290</v>
      </c>
    </row>
    <row r="4075" spans="1:1" x14ac:dyDescent="0.3">
      <c r="A4075" s="6" t="s">
        <v>4291</v>
      </c>
    </row>
    <row r="4076" spans="1:1" x14ac:dyDescent="0.3">
      <c r="A4076" s="6" t="s">
        <v>4292</v>
      </c>
    </row>
    <row r="4077" spans="1:1" x14ac:dyDescent="0.3">
      <c r="A4077" s="6" t="s">
        <v>4293</v>
      </c>
    </row>
    <row r="4078" spans="1:1" x14ac:dyDescent="0.3">
      <c r="A4078" s="6" t="s">
        <v>4294</v>
      </c>
    </row>
    <row r="4079" spans="1:1" x14ac:dyDescent="0.3">
      <c r="A4079" s="6" t="s">
        <v>4295</v>
      </c>
    </row>
    <row r="4080" spans="1:1" x14ac:dyDescent="0.3">
      <c r="A4080" s="6" t="s">
        <v>4296</v>
      </c>
    </row>
    <row r="4081" spans="1:1" x14ac:dyDescent="0.3">
      <c r="A4081" s="6" t="s">
        <v>4297</v>
      </c>
    </row>
    <row r="4082" spans="1:1" x14ac:dyDescent="0.3">
      <c r="A4082" s="6" t="s">
        <v>4298</v>
      </c>
    </row>
    <row r="4083" spans="1:1" x14ac:dyDescent="0.3">
      <c r="A4083" s="6" t="s">
        <v>4299</v>
      </c>
    </row>
    <row r="4084" spans="1:1" x14ac:dyDescent="0.3">
      <c r="A4084" s="6" t="s">
        <v>4300</v>
      </c>
    </row>
    <row r="4085" spans="1:1" x14ac:dyDescent="0.3">
      <c r="A4085" s="6" t="s">
        <v>4301</v>
      </c>
    </row>
    <row r="4086" spans="1:1" x14ac:dyDescent="0.3">
      <c r="A4086" s="6" t="s">
        <v>4302</v>
      </c>
    </row>
    <row r="4087" spans="1:1" x14ac:dyDescent="0.3">
      <c r="A4087" s="6" t="s">
        <v>4303</v>
      </c>
    </row>
    <row r="4088" spans="1:1" x14ac:dyDescent="0.3">
      <c r="A4088" s="6" t="s">
        <v>4304</v>
      </c>
    </row>
    <row r="4089" spans="1:1" x14ac:dyDescent="0.3">
      <c r="A4089" s="6" t="s">
        <v>4305</v>
      </c>
    </row>
    <row r="4090" spans="1:1" x14ac:dyDescent="0.3">
      <c r="A4090" s="6" t="s">
        <v>4306</v>
      </c>
    </row>
    <row r="4091" spans="1:1" x14ac:dyDescent="0.3">
      <c r="A4091" s="6" t="s">
        <v>4307</v>
      </c>
    </row>
    <row r="4092" spans="1:1" x14ac:dyDescent="0.3">
      <c r="A4092" s="6" t="s">
        <v>4308</v>
      </c>
    </row>
    <row r="4093" spans="1:1" x14ac:dyDescent="0.3">
      <c r="A4093" s="6" t="s">
        <v>4309</v>
      </c>
    </row>
    <row r="4094" spans="1:1" x14ac:dyDescent="0.3">
      <c r="A4094" s="6" t="s">
        <v>4310</v>
      </c>
    </row>
    <row r="4095" spans="1:1" x14ac:dyDescent="0.3">
      <c r="A4095" s="6" t="s">
        <v>4311</v>
      </c>
    </row>
    <row r="4096" spans="1:1" x14ac:dyDescent="0.3">
      <c r="A4096" s="6" t="s">
        <v>4312</v>
      </c>
    </row>
    <row r="4097" spans="1:1" x14ac:dyDescent="0.3">
      <c r="A4097" s="6" t="s">
        <v>4313</v>
      </c>
    </row>
    <row r="4098" spans="1:1" x14ac:dyDescent="0.3">
      <c r="A4098" s="6" t="s">
        <v>4314</v>
      </c>
    </row>
    <row r="4099" spans="1:1" x14ac:dyDescent="0.3">
      <c r="A4099" s="6" t="s">
        <v>4315</v>
      </c>
    </row>
    <row r="4100" spans="1:1" x14ac:dyDescent="0.3">
      <c r="A4100" s="6" t="s">
        <v>4316</v>
      </c>
    </row>
    <row r="4101" spans="1:1" x14ac:dyDescent="0.3">
      <c r="A4101" s="6" t="s">
        <v>4317</v>
      </c>
    </row>
    <row r="4102" spans="1:1" x14ac:dyDescent="0.3">
      <c r="A4102" s="6" t="s">
        <v>4318</v>
      </c>
    </row>
    <row r="4103" spans="1:1" x14ac:dyDescent="0.3">
      <c r="A4103" s="6" t="s">
        <v>4319</v>
      </c>
    </row>
    <row r="4104" spans="1:1" x14ac:dyDescent="0.3">
      <c r="A4104" s="6" t="s">
        <v>4320</v>
      </c>
    </row>
    <row r="4105" spans="1:1" x14ac:dyDescent="0.3">
      <c r="A4105" s="6" t="s">
        <v>4321</v>
      </c>
    </row>
    <row r="4106" spans="1:1" x14ac:dyDescent="0.3">
      <c r="A4106" s="6" t="s">
        <v>4322</v>
      </c>
    </row>
    <row r="4107" spans="1:1" x14ac:dyDescent="0.3">
      <c r="A4107" s="6" t="s">
        <v>4323</v>
      </c>
    </row>
    <row r="4108" spans="1:1" x14ac:dyDescent="0.3">
      <c r="A4108" s="6" t="s">
        <v>4324</v>
      </c>
    </row>
    <row r="4109" spans="1:1" x14ac:dyDescent="0.3">
      <c r="A4109" s="6" t="s">
        <v>4325</v>
      </c>
    </row>
    <row r="4110" spans="1:1" x14ac:dyDescent="0.3">
      <c r="A4110" s="6" t="s">
        <v>4326</v>
      </c>
    </row>
    <row r="4111" spans="1:1" x14ac:dyDescent="0.3">
      <c r="A4111" s="6" t="s">
        <v>4327</v>
      </c>
    </row>
    <row r="4112" spans="1:1" x14ac:dyDescent="0.3">
      <c r="A4112" s="6" t="s">
        <v>4328</v>
      </c>
    </row>
    <row r="4113" spans="1:1" x14ac:dyDescent="0.3">
      <c r="A4113" s="6" t="s">
        <v>4329</v>
      </c>
    </row>
    <row r="4114" spans="1:1" x14ac:dyDescent="0.3">
      <c r="A4114" s="6" t="s">
        <v>4330</v>
      </c>
    </row>
    <row r="4115" spans="1:1" x14ac:dyDescent="0.3">
      <c r="A4115" s="6" t="s">
        <v>4331</v>
      </c>
    </row>
    <row r="4116" spans="1:1" x14ac:dyDescent="0.3">
      <c r="A4116" s="6" t="s">
        <v>4332</v>
      </c>
    </row>
    <row r="4117" spans="1:1" x14ac:dyDescent="0.3">
      <c r="A4117" s="6" t="s">
        <v>4333</v>
      </c>
    </row>
    <row r="4118" spans="1:1" x14ac:dyDescent="0.3">
      <c r="A4118" s="6" t="s">
        <v>4334</v>
      </c>
    </row>
    <row r="4119" spans="1:1" x14ac:dyDescent="0.3">
      <c r="A4119" s="6" t="s">
        <v>4335</v>
      </c>
    </row>
    <row r="4120" spans="1:1" x14ac:dyDescent="0.3">
      <c r="A4120" s="6" t="s">
        <v>4336</v>
      </c>
    </row>
    <row r="4121" spans="1:1" x14ac:dyDescent="0.3">
      <c r="A4121" s="6" t="s">
        <v>4337</v>
      </c>
    </row>
    <row r="4122" spans="1:1" x14ac:dyDescent="0.3">
      <c r="A4122" s="6" t="s">
        <v>4338</v>
      </c>
    </row>
    <row r="4123" spans="1:1" x14ac:dyDescent="0.3">
      <c r="A4123" s="6" t="s">
        <v>4339</v>
      </c>
    </row>
    <row r="4124" spans="1:1" x14ac:dyDescent="0.3">
      <c r="A4124" s="6" t="s">
        <v>4340</v>
      </c>
    </row>
    <row r="4125" spans="1:1" x14ac:dyDescent="0.3">
      <c r="A4125" s="6" t="s">
        <v>4341</v>
      </c>
    </row>
    <row r="4126" spans="1:1" x14ac:dyDescent="0.3">
      <c r="A4126" s="6" t="s">
        <v>4342</v>
      </c>
    </row>
    <row r="4127" spans="1:1" x14ac:dyDescent="0.3">
      <c r="A4127" s="6" t="s">
        <v>4343</v>
      </c>
    </row>
    <row r="4128" spans="1:1" x14ac:dyDescent="0.3">
      <c r="A4128" s="6" t="s">
        <v>4344</v>
      </c>
    </row>
    <row r="4129" spans="1:1" x14ac:dyDescent="0.3">
      <c r="A4129" s="6" t="s">
        <v>4345</v>
      </c>
    </row>
    <row r="4130" spans="1:1" x14ac:dyDescent="0.3">
      <c r="A4130" s="6" t="s">
        <v>4346</v>
      </c>
    </row>
    <row r="4131" spans="1:1" x14ac:dyDescent="0.3">
      <c r="A4131" s="6" t="s">
        <v>4347</v>
      </c>
    </row>
    <row r="4132" spans="1:1" x14ac:dyDescent="0.3">
      <c r="A4132" s="6" t="s">
        <v>4348</v>
      </c>
    </row>
    <row r="4133" spans="1:1" x14ac:dyDescent="0.3">
      <c r="A4133" s="6" t="s">
        <v>4349</v>
      </c>
    </row>
    <row r="4134" spans="1:1" x14ac:dyDescent="0.3">
      <c r="A4134" s="6" t="s">
        <v>4350</v>
      </c>
    </row>
    <row r="4135" spans="1:1" x14ac:dyDescent="0.3">
      <c r="A4135" s="6" t="s">
        <v>4351</v>
      </c>
    </row>
    <row r="4136" spans="1:1" x14ac:dyDescent="0.3">
      <c r="A4136" s="6" t="s">
        <v>4352</v>
      </c>
    </row>
    <row r="4137" spans="1:1" x14ac:dyDescent="0.3">
      <c r="A4137" s="6" t="s">
        <v>4353</v>
      </c>
    </row>
    <row r="4138" spans="1:1" x14ac:dyDescent="0.3">
      <c r="A4138" s="6" t="s">
        <v>4354</v>
      </c>
    </row>
    <row r="4139" spans="1:1" x14ac:dyDescent="0.3">
      <c r="A4139" s="6" t="s">
        <v>4355</v>
      </c>
    </row>
    <row r="4140" spans="1:1" x14ac:dyDescent="0.3">
      <c r="A4140" s="6" t="s">
        <v>4356</v>
      </c>
    </row>
    <row r="4141" spans="1:1" x14ac:dyDescent="0.3">
      <c r="A4141" s="6" t="s">
        <v>4357</v>
      </c>
    </row>
    <row r="4142" spans="1:1" x14ac:dyDescent="0.3">
      <c r="A4142" s="6" t="s">
        <v>4358</v>
      </c>
    </row>
    <row r="4143" spans="1:1" x14ac:dyDescent="0.3">
      <c r="A4143" s="6" t="s">
        <v>4359</v>
      </c>
    </row>
    <row r="4144" spans="1:1" x14ac:dyDescent="0.3">
      <c r="A4144" s="6" t="s">
        <v>4360</v>
      </c>
    </row>
    <row r="4145" spans="1:1" x14ac:dyDescent="0.3">
      <c r="A4145" s="6" t="s">
        <v>4361</v>
      </c>
    </row>
    <row r="4146" spans="1:1" x14ac:dyDescent="0.3">
      <c r="A4146" s="6" t="s">
        <v>4362</v>
      </c>
    </row>
    <row r="4147" spans="1:1" x14ac:dyDescent="0.3">
      <c r="A4147" s="6" t="s">
        <v>4363</v>
      </c>
    </row>
    <row r="4148" spans="1:1" x14ac:dyDescent="0.3">
      <c r="A4148" s="6" t="s">
        <v>4364</v>
      </c>
    </row>
    <row r="4149" spans="1:1" x14ac:dyDescent="0.3">
      <c r="A4149" s="6" t="s">
        <v>4365</v>
      </c>
    </row>
    <row r="4150" spans="1:1" x14ac:dyDescent="0.3">
      <c r="A4150" s="6" t="s">
        <v>4366</v>
      </c>
    </row>
    <row r="4151" spans="1:1" x14ac:dyDescent="0.3">
      <c r="A4151" s="6" t="s">
        <v>4367</v>
      </c>
    </row>
    <row r="4152" spans="1:1" x14ac:dyDescent="0.3">
      <c r="A4152" s="6" t="s">
        <v>4368</v>
      </c>
    </row>
    <row r="4153" spans="1:1" x14ac:dyDescent="0.3">
      <c r="A4153" s="6" t="s">
        <v>4369</v>
      </c>
    </row>
    <row r="4154" spans="1:1" x14ac:dyDescent="0.3">
      <c r="A4154" s="6" t="s">
        <v>4370</v>
      </c>
    </row>
    <row r="4155" spans="1:1" x14ac:dyDescent="0.3">
      <c r="A4155" s="6" t="s">
        <v>4371</v>
      </c>
    </row>
    <row r="4156" spans="1:1" x14ac:dyDescent="0.3">
      <c r="A4156" s="6" t="s">
        <v>4372</v>
      </c>
    </row>
    <row r="4157" spans="1:1" x14ac:dyDescent="0.3">
      <c r="A4157" s="6" t="s">
        <v>4373</v>
      </c>
    </row>
    <row r="4158" spans="1:1" x14ac:dyDescent="0.3">
      <c r="A4158" s="6" t="s">
        <v>4374</v>
      </c>
    </row>
    <row r="4159" spans="1:1" x14ac:dyDescent="0.3">
      <c r="A4159" s="6" t="s">
        <v>4375</v>
      </c>
    </row>
    <row r="4160" spans="1:1" x14ac:dyDescent="0.3">
      <c r="A4160" s="6" t="s">
        <v>4376</v>
      </c>
    </row>
    <row r="4161" spans="1:1" x14ac:dyDescent="0.3">
      <c r="A4161" s="6" t="s">
        <v>4377</v>
      </c>
    </row>
    <row r="4162" spans="1:1" x14ac:dyDescent="0.3">
      <c r="A4162" s="6" t="s">
        <v>4378</v>
      </c>
    </row>
    <row r="4163" spans="1:1" x14ac:dyDescent="0.3">
      <c r="A4163" s="6" t="s">
        <v>4379</v>
      </c>
    </row>
    <row r="4164" spans="1:1" x14ac:dyDescent="0.3">
      <c r="A4164" s="6" t="s">
        <v>4380</v>
      </c>
    </row>
    <row r="4165" spans="1:1" x14ac:dyDescent="0.3">
      <c r="A4165" s="6" t="s">
        <v>4381</v>
      </c>
    </row>
    <row r="4166" spans="1:1" x14ac:dyDescent="0.3">
      <c r="A4166" s="6" t="s">
        <v>4382</v>
      </c>
    </row>
    <row r="4167" spans="1:1" x14ac:dyDescent="0.3">
      <c r="A4167" s="6" t="s">
        <v>4383</v>
      </c>
    </row>
    <row r="4168" spans="1:1" x14ac:dyDescent="0.3">
      <c r="A4168" s="6" t="s">
        <v>4384</v>
      </c>
    </row>
    <row r="4169" spans="1:1" x14ac:dyDescent="0.3">
      <c r="A4169" s="6" t="s">
        <v>4385</v>
      </c>
    </row>
    <row r="4170" spans="1:1" x14ac:dyDescent="0.3">
      <c r="A4170" s="6" t="s">
        <v>4386</v>
      </c>
    </row>
    <row r="4171" spans="1:1" x14ac:dyDescent="0.3">
      <c r="A4171" s="6" t="s">
        <v>4387</v>
      </c>
    </row>
    <row r="4172" spans="1:1" x14ac:dyDescent="0.3">
      <c r="A4172" s="6" t="s">
        <v>4388</v>
      </c>
    </row>
    <row r="4173" spans="1:1" x14ac:dyDescent="0.3">
      <c r="A4173" s="6" t="s">
        <v>4389</v>
      </c>
    </row>
    <row r="4174" spans="1:1" x14ac:dyDescent="0.3">
      <c r="A4174" s="6" t="s">
        <v>4390</v>
      </c>
    </row>
    <row r="4175" spans="1:1" x14ac:dyDescent="0.3">
      <c r="A4175" s="6" t="s">
        <v>4391</v>
      </c>
    </row>
    <row r="4176" spans="1:1" x14ac:dyDescent="0.3">
      <c r="A4176" s="6" t="s">
        <v>4392</v>
      </c>
    </row>
    <row r="4177" spans="1:1" x14ac:dyDescent="0.3">
      <c r="A4177" s="6" t="s">
        <v>4393</v>
      </c>
    </row>
    <row r="4178" spans="1:1" x14ac:dyDescent="0.3">
      <c r="A4178" s="6" t="s">
        <v>4394</v>
      </c>
    </row>
    <row r="4179" spans="1:1" x14ac:dyDescent="0.3">
      <c r="A4179" s="6" t="s">
        <v>4395</v>
      </c>
    </row>
    <row r="4180" spans="1:1" x14ac:dyDescent="0.3">
      <c r="A4180" s="6" t="s">
        <v>4396</v>
      </c>
    </row>
    <row r="4181" spans="1:1" x14ac:dyDescent="0.3">
      <c r="A4181" s="6" t="s">
        <v>4397</v>
      </c>
    </row>
    <row r="4182" spans="1:1" x14ac:dyDescent="0.3">
      <c r="A4182" s="6" t="s">
        <v>4398</v>
      </c>
    </row>
    <row r="4183" spans="1:1" x14ac:dyDescent="0.3">
      <c r="A4183" s="6" t="s">
        <v>4399</v>
      </c>
    </row>
    <row r="4184" spans="1:1" x14ac:dyDescent="0.3">
      <c r="A4184" s="6" t="s">
        <v>4400</v>
      </c>
    </row>
    <row r="4185" spans="1:1" x14ac:dyDescent="0.3">
      <c r="A4185" s="6" t="s">
        <v>4401</v>
      </c>
    </row>
    <row r="4186" spans="1:1" x14ac:dyDescent="0.3">
      <c r="A4186" s="6" t="s">
        <v>4402</v>
      </c>
    </row>
    <row r="4187" spans="1:1" x14ac:dyDescent="0.3">
      <c r="A4187" s="6" t="s">
        <v>4403</v>
      </c>
    </row>
    <row r="4188" spans="1:1" x14ac:dyDescent="0.3">
      <c r="A4188" s="6" t="s">
        <v>4404</v>
      </c>
    </row>
    <row r="4189" spans="1:1" x14ac:dyDescent="0.3">
      <c r="A4189" s="6" t="s">
        <v>4405</v>
      </c>
    </row>
    <row r="4190" spans="1:1" x14ac:dyDescent="0.3">
      <c r="A4190" s="6" t="s">
        <v>4406</v>
      </c>
    </row>
    <row r="4191" spans="1:1" x14ac:dyDescent="0.3">
      <c r="A4191" s="6" t="s">
        <v>4407</v>
      </c>
    </row>
    <row r="4192" spans="1:1" x14ac:dyDescent="0.3">
      <c r="A4192" s="6" t="s">
        <v>4408</v>
      </c>
    </row>
    <row r="4193" spans="1:1" x14ac:dyDescent="0.3">
      <c r="A4193" s="6" t="s">
        <v>4409</v>
      </c>
    </row>
    <row r="4194" spans="1:1" x14ac:dyDescent="0.3">
      <c r="A4194" s="6" t="s">
        <v>4410</v>
      </c>
    </row>
    <row r="4195" spans="1:1" x14ac:dyDescent="0.3">
      <c r="A4195" s="6" t="s">
        <v>4411</v>
      </c>
    </row>
    <row r="4196" spans="1:1" x14ac:dyDescent="0.3">
      <c r="A4196" s="6" t="s">
        <v>4412</v>
      </c>
    </row>
    <row r="4197" spans="1:1" x14ac:dyDescent="0.3">
      <c r="A4197" s="6" t="s">
        <v>4413</v>
      </c>
    </row>
    <row r="4198" spans="1:1" x14ac:dyDescent="0.3">
      <c r="A4198" s="6" t="s">
        <v>4414</v>
      </c>
    </row>
    <row r="4199" spans="1:1" x14ac:dyDescent="0.3">
      <c r="A4199" s="6" t="s">
        <v>4415</v>
      </c>
    </row>
    <row r="4200" spans="1:1" x14ac:dyDescent="0.3">
      <c r="A4200" s="6" t="s">
        <v>4416</v>
      </c>
    </row>
    <row r="4201" spans="1:1" x14ac:dyDescent="0.3">
      <c r="A4201" s="6" t="s">
        <v>4417</v>
      </c>
    </row>
    <row r="4202" spans="1:1" x14ac:dyDescent="0.3">
      <c r="A4202" s="6" t="s">
        <v>4418</v>
      </c>
    </row>
    <row r="4203" spans="1:1" x14ac:dyDescent="0.3">
      <c r="A4203" s="6" t="s">
        <v>4419</v>
      </c>
    </row>
    <row r="4204" spans="1:1" x14ac:dyDescent="0.3">
      <c r="A4204" s="6" t="s">
        <v>4420</v>
      </c>
    </row>
    <row r="4205" spans="1:1" x14ac:dyDescent="0.3">
      <c r="A4205" s="6" t="s">
        <v>4421</v>
      </c>
    </row>
    <row r="4206" spans="1:1" x14ac:dyDescent="0.3">
      <c r="A4206" s="6" t="s">
        <v>4422</v>
      </c>
    </row>
    <row r="4207" spans="1:1" x14ac:dyDescent="0.3">
      <c r="A4207" s="6" t="s">
        <v>4423</v>
      </c>
    </row>
    <row r="4208" spans="1:1" x14ac:dyDescent="0.3">
      <c r="A4208" s="6" t="s">
        <v>4424</v>
      </c>
    </row>
    <row r="4209" spans="1:1" x14ac:dyDescent="0.3">
      <c r="A4209" s="6" t="s">
        <v>4425</v>
      </c>
    </row>
    <row r="4210" spans="1:1" x14ac:dyDescent="0.3">
      <c r="A4210" s="6" t="s">
        <v>4426</v>
      </c>
    </row>
    <row r="4211" spans="1:1" x14ac:dyDescent="0.3">
      <c r="A4211" s="6" t="s">
        <v>4427</v>
      </c>
    </row>
    <row r="4212" spans="1:1" x14ac:dyDescent="0.3">
      <c r="A4212" s="6" t="s">
        <v>4428</v>
      </c>
    </row>
    <row r="4213" spans="1:1" x14ac:dyDescent="0.3">
      <c r="A4213" s="6" t="s">
        <v>4429</v>
      </c>
    </row>
    <row r="4214" spans="1:1" x14ac:dyDescent="0.3">
      <c r="A4214" s="6" t="s">
        <v>4430</v>
      </c>
    </row>
    <row r="4215" spans="1:1" x14ac:dyDescent="0.3">
      <c r="A4215" s="6" t="s">
        <v>4431</v>
      </c>
    </row>
    <row r="4216" spans="1:1" x14ac:dyDescent="0.3">
      <c r="A4216" s="6" t="s">
        <v>4432</v>
      </c>
    </row>
    <row r="4217" spans="1:1" x14ac:dyDescent="0.3">
      <c r="A4217" s="6" t="s">
        <v>4433</v>
      </c>
    </row>
    <row r="4218" spans="1:1" x14ac:dyDescent="0.3">
      <c r="A4218" s="6" t="s">
        <v>4434</v>
      </c>
    </row>
    <row r="4219" spans="1:1" x14ac:dyDescent="0.3">
      <c r="A4219" s="6" t="s">
        <v>4435</v>
      </c>
    </row>
    <row r="4220" spans="1:1" x14ac:dyDescent="0.3">
      <c r="A4220" s="6" t="s">
        <v>4436</v>
      </c>
    </row>
    <row r="4221" spans="1:1" x14ac:dyDescent="0.3">
      <c r="A4221" s="6" t="s">
        <v>4437</v>
      </c>
    </row>
    <row r="4222" spans="1:1" x14ac:dyDescent="0.3">
      <c r="A4222" s="6" t="s">
        <v>4438</v>
      </c>
    </row>
    <row r="4223" spans="1:1" x14ac:dyDescent="0.3">
      <c r="A4223" s="6" t="s">
        <v>4439</v>
      </c>
    </row>
    <row r="4224" spans="1:1" x14ac:dyDescent="0.3">
      <c r="A4224" s="6" t="s">
        <v>4440</v>
      </c>
    </row>
    <row r="4225" spans="1:1" x14ac:dyDescent="0.3">
      <c r="A4225" s="6" t="s">
        <v>4441</v>
      </c>
    </row>
    <row r="4226" spans="1:1" x14ac:dyDescent="0.3">
      <c r="A4226" s="6" t="s">
        <v>4442</v>
      </c>
    </row>
    <row r="4227" spans="1:1" x14ac:dyDescent="0.3">
      <c r="A4227" s="6" t="s">
        <v>4443</v>
      </c>
    </row>
    <row r="4228" spans="1:1" x14ac:dyDescent="0.3">
      <c r="A4228" s="6" t="s">
        <v>4444</v>
      </c>
    </row>
    <row r="4229" spans="1:1" x14ac:dyDescent="0.3">
      <c r="A4229" s="6" t="s">
        <v>4445</v>
      </c>
    </row>
    <row r="4230" spans="1:1" x14ac:dyDescent="0.3">
      <c r="A4230" s="6" t="s">
        <v>4446</v>
      </c>
    </row>
    <row r="4231" spans="1:1" x14ac:dyDescent="0.3">
      <c r="A4231" s="6" t="s">
        <v>4447</v>
      </c>
    </row>
    <row r="4232" spans="1:1" x14ac:dyDescent="0.3">
      <c r="A4232" s="6" t="s">
        <v>4448</v>
      </c>
    </row>
    <row r="4233" spans="1:1" x14ac:dyDescent="0.3">
      <c r="A4233" s="6" t="s">
        <v>4449</v>
      </c>
    </row>
    <row r="4234" spans="1:1" x14ac:dyDescent="0.3">
      <c r="A4234" s="6" t="s">
        <v>4450</v>
      </c>
    </row>
    <row r="4235" spans="1:1" x14ac:dyDescent="0.3">
      <c r="A4235" s="6" t="s">
        <v>4451</v>
      </c>
    </row>
    <row r="4236" spans="1:1" x14ac:dyDescent="0.3">
      <c r="A4236" s="6" t="s">
        <v>4452</v>
      </c>
    </row>
    <row r="4237" spans="1:1" x14ac:dyDescent="0.3">
      <c r="A4237" s="6" t="s">
        <v>4453</v>
      </c>
    </row>
    <row r="4238" spans="1:1" x14ac:dyDescent="0.3">
      <c r="A4238" s="6" t="s">
        <v>4454</v>
      </c>
    </row>
    <row r="4239" spans="1:1" x14ac:dyDescent="0.3">
      <c r="A4239" s="6" t="s">
        <v>4455</v>
      </c>
    </row>
    <row r="4240" spans="1:1" x14ac:dyDescent="0.3">
      <c r="A4240" s="6" t="s">
        <v>4456</v>
      </c>
    </row>
    <row r="4241" spans="1:1" x14ac:dyDescent="0.3">
      <c r="A4241" s="6" t="s">
        <v>4457</v>
      </c>
    </row>
    <row r="4242" spans="1:1" x14ac:dyDescent="0.3">
      <c r="A4242" s="6" t="s">
        <v>4458</v>
      </c>
    </row>
    <row r="4243" spans="1:1" x14ac:dyDescent="0.3">
      <c r="A4243" s="6" t="s">
        <v>4459</v>
      </c>
    </row>
    <row r="4244" spans="1:1" x14ac:dyDescent="0.3">
      <c r="A4244" s="6" t="s">
        <v>4460</v>
      </c>
    </row>
    <row r="4245" spans="1:1" x14ac:dyDescent="0.3">
      <c r="A4245" s="6" t="s">
        <v>4461</v>
      </c>
    </row>
    <row r="4246" spans="1:1" x14ac:dyDescent="0.3">
      <c r="A4246" s="6" t="s">
        <v>4462</v>
      </c>
    </row>
    <row r="4247" spans="1:1" x14ac:dyDescent="0.3">
      <c r="A4247" s="6" t="s">
        <v>4463</v>
      </c>
    </row>
    <row r="4248" spans="1:1" x14ac:dyDescent="0.3">
      <c r="A4248" s="6" t="s">
        <v>4464</v>
      </c>
    </row>
    <row r="4249" spans="1:1" x14ac:dyDescent="0.3">
      <c r="A4249" s="6" t="s">
        <v>4465</v>
      </c>
    </row>
    <row r="4250" spans="1:1" x14ac:dyDescent="0.3">
      <c r="A4250" s="6" t="s">
        <v>4466</v>
      </c>
    </row>
    <row r="4251" spans="1:1" x14ac:dyDescent="0.3">
      <c r="A4251" s="6" t="s">
        <v>4467</v>
      </c>
    </row>
    <row r="4252" spans="1:1" x14ac:dyDescent="0.3">
      <c r="A4252" s="6" t="s">
        <v>4468</v>
      </c>
    </row>
    <row r="4253" spans="1:1" x14ac:dyDescent="0.3">
      <c r="A4253" s="6" t="s">
        <v>4469</v>
      </c>
    </row>
    <row r="4254" spans="1:1" x14ac:dyDescent="0.3">
      <c r="A4254" s="6" t="s">
        <v>4470</v>
      </c>
    </row>
    <row r="4255" spans="1:1" x14ac:dyDescent="0.3">
      <c r="A4255" s="6" t="s">
        <v>4471</v>
      </c>
    </row>
    <row r="4256" spans="1:1" x14ac:dyDescent="0.3">
      <c r="A4256" s="6" t="s">
        <v>4472</v>
      </c>
    </row>
    <row r="4257" spans="1:1" x14ac:dyDescent="0.3">
      <c r="A4257" s="6" t="s">
        <v>4473</v>
      </c>
    </row>
    <row r="4258" spans="1:1" x14ac:dyDescent="0.3">
      <c r="A4258" s="6" t="s">
        <v>4474</v>
      </c>
    </row>
    <row r="4259" spans="1:1" x14ac:dyDescent="0.3">
      <c r="A4259" s="6" t="s">
        <v>4475</v>
      </c>
    </row>
    <row r="4260" spans="1:1" x14ac:dyDescent="0.3">
      <c r="A4260" s="6" t="s">
        <v>4476</v>
      </c>
    </row>
    <row r="4261" spans="1:1" x14ac:dyDescent="0.3">
      <c r="A4261" s="6" t="s">
        <v>4477</v>
      </c>
    </row>
    <row r="4262" spans="1:1" x14ac:dyDescent="0.3">
      <c r="A4262" s="6" t="s">
        <v>4478</v>
      </c>
    </row>
    <row r="4263" spans="1:1" x14ac:dyDescent="0.3">
      <c r="A4263" s="6" t="s">
        <v>4479</v>
      </c>
    </row>
    <row r="4264" spans="1:1" x14ac:dyDescent="0.3">
      <c r="A4264" s="6" t="s">
        <v>4480</v>
      </c>
    </row>
    <row r="4265" spans="1:1" x14ac:dyDescent="0.3">
      <c r="A4265" s="6" t="s">
        <v>4481</v>
      </c>
    </row>
    <row r="4266" spans="1:1" x14ac:dyDescent="0.3">
      <c r="A4266" s="6" t="s">
        <v>4482</v>
      </c>
    </row>
    <row r="4267" spans="1:1" x14ac:dyDescent="0.3">
      <c r="A4267" s="6" t="s">
        <v>4483</v>
      </c>
    </row>
    <row r="4268" spans="1:1" x14ac:dyDescent="0.3">
      <c r="A4268" s="6" t="s">
        <v>4484</v>
      </c>
    </row>
    <row r="4269" spans="1:1" x14ac:dyDescent="0.3">
      <c r="A4269" s="6" t="s">
        <v>4485</v>
      </c>
    </row>
    <row r="4270" spans="1:1" x14ac:dyDescent="0.3">
      <c r="A4270" s="6" t="s">
        <v>4486</v>
      </c>
    </row>
    <row r="4271" spans="1:1" x14ac:dyDescent="0.3">
      <c r="A4271" s="6" t="s">
        <v>4487</v>
      </c>
    </row>
    <row r="4272" spans="1:1" x14ac:dyDescent="0.3">
      <c r="A4272" s="6" t="s">
        <v>4488</v>
      </c>
    </row>
    <row r="4273" spans="1:1" x14ac:dyDescent="0.3">
      <c r="A4273" s="6" t="s">
        <v>4489</v>
      </c>
    </row>
    <row r="4274" spans="1:1" x14ac:dyDescent="0.3">
      <c r="A4274" s="6" t="s">
        <v>4490</v>
      </c>
    </row>
    <row r="4275" spans="1:1" x14ac:dyDescent="0.3">
      <c r="A4275" s="6" t="s">
        <v>4491</v>
      </c>
    </row>
    <row r="4276" spans="1:1" x14ac:dyDescent="0.3">
      <c r="A4276" s="6" t="s">
        <v>4492</v>
      </c>
    </row>
    <row r="4277" spans="1:1" x14ac:dyDescent="0.3">
      <c r="A4277" s="6" t="s">
        <v>4493</v>
      </c>
    </row>
    <row r="4278" spans="1:1" x14ac:dyDescent="0.3">
      <c r="A4278" s="6" t="s">
        <v>4494</v>
      </c>
    </row>
    <row r="4279" spans="1:1" x14ac:dyDescent="0.3">
      <c r="A4279" s="6" t="s">
        <v>4495</v>
      </c>
    </row>
    <row r="4280" spans="1:1" x14ac:dyDescent="0.3">
      <c r="A4280" s="6" t="s">
        <v>4496</v>
      </c>
    </row>
    <row r="4281" spans="1:1" x14ac:dyDescent="0.3">
      <c r="A4281" s="6" t="s">
        <v>4497</v>
      </c>
    </row>
    <row r="4282" spans="1:1" x14ac:dyDescent="0.3">
      <c r="A4282" s="6" t="s">
        <v>4498</v>
      </c>
    </row>
    <row r="4283" spans="1:1" x14ac:dyDescent="0.3">
      <c r="A4283" s="6" t="s">
        <v>4499</v>
      </c>
    </row>
    <row r="4284" spans="1:1" x14ac:dyDescent="0.3">
      <c r="A4284" s="6" t="s">
        <v>4500</v>
      </c>
    </row>
    <row r="4285" spans="1:1" x14ac:dyDescent="0.3">
      <c r="A4285" s="6" t="s">
        <v>4501</v>
      </c>
    </row>
    <row r="4286" spans="1:1" x14ac:dyDescent="0.3">
      <c r="A4286" s="6" t="s">
        <v>4502</v>
      </c>
    </row>
    <row r="4287" spans="1:1" x14ac:dyDescent="0.3">
      <c r="A4287" s="6" t="s">
        <v>4503</v>
      </c>
    </row>
    <row r="4288" spans="1:1" x14ac:dyDescent="0.3">
      <c r="A4288" s="6" t="s">
        <v>4504</v>
      </c>
    </row>
    <row r="4289" spans="1:1" x14ac:dyDescent="0.3">
      <c r="A4289" s="6" t="s">
        <v>4505</v>
      </c>
    </row>
    <row r="4290" spans="1:1" x14ac:dyDescent="0.3">
      <c r="A4290" s="6" t="s">
        <v>4506</v>
      </c>
    </row>
    <row r="4291" spans="1:1" x14ac:dyDescent="0.3">
      <c r="A4291" s="6" t="s">
        <v>4507</v>
      </c>
    </row>
    <row r="4292" spans="1:1" x14ac:dyDescent="0.3">
      <c r="A4292" s="6" t="s">
        <v>4508</v>
      </c>
    </row>
    <row r="4293" spans="1:1" x14ac:dyDescent="0.3">
      <c r="A4293" s="6" t="s">
        <v>4509</v>
      </c>
    </row>
    <row r="4294" spans="1:1" x14ac:dyDescent="0.3">
      <c r="A4294" s="6" t="s">
        <v>4510</v>
      </c>
    </row>
    <row r="4295" spans="1:1" x14ac:dyDescent="0.3">
      <c r="A4295" s="6" t="s">
        <v>4511</v>
      </c>
    </row>
    <row r="4296" spans="1:1" x14ac:dyDescent="0.3">
      <c r="A4296" s="6" t="s">
        <v>4512</v>
      </c>
    </row>
    <row r="4297" spans="1:1" x14ac:dyDescent="0.3">
      <c r="A4297" s="6" t="s">
        <v>4513</v>
      </c>
    </row>
    <row r="4298" spans="1:1" x14ac:dyDescent="0.3">
      <c r="A4298" s="6" t="s">
        <v>4514</v>
      </c>
    </row>
    <row r="4299" spans="1:1" x14ac:dyDescent="0.3">
      <c r="A4299" s="6" t="s">
        <v>4515</v>
      </c>
    </row>
    <row r="4300" spans="1:1" x14ac:dyDescent="0.3">
      <c r="A4300" s="6" t="s">
        <v>4516</v>
      </c>
    </row>
    <row r="4301" spans="1:1" x14ac:dyDescent="0.3">
      <c r="A4301" s="6" t="s">
        <v>4517</v>
      </c>
    </row>
    <row r="4302" spans="1:1" x14ac:dyDescent="0.3">
      <c r="A4302" s="6" t="s">
        <v>4518</v>
      </c>
    </row>
    <row r="4303" spans="1:1" x14ac:dyDescent="0.3">
      <c r="A4303" s="6" t="s">
        <v>4519</v>
      </c>
    </row>
    <row r="4304" spans="1:1" x14ac:dyDescent="0.3">
      <c r="A4304" s="6" t="s">
        <v>4520</v>
      </c>
    </row>
    <row r="4305" spans="1:1" x14ac:dyDescent="0.3">
      <c r="A4305" s="6" t="s">
        <v>4521</v>
      </c>
    </row>
    <row r="4306" spans="1:1" x14ac:dyDescent="0.3">
      <c r="A4306" s="6" t="s">
        <v>4522</v>
      </c>
    </row>
    <row r="4307" spans="1:1" x14ac:dyDescent="0.3">
      <c r="A4307" s="6" t="s">
        <v>4523</v>
      </c>
    </row>
    <row r="4308" spans="1:1" x14ac:dyDescent="0.3">
      <c r="A4308" s="6" t="s">
        <v>4524</v>
      </c>
    </row>
    <row r="4309" spans="1:1" x14ac:dyDescent="0.3">
      <c r="A4309" s="6" t="s">
        <v>4525</v>
      </c>
    </row>
    <row r="4310" spans="1:1" x14ac:dyDescent="0.3">
      <c r="A4310" s="6" t="s">
        <v>4526</v>
      </c>
    </row>
    <row r="4311" spans="1:1" x14ac:dyDescent="0.3">
      <c r="A4311" s="6" t="s">
        <v>4527</v>
      </c>
    </row>
    <row r="4312" spans="1:1" x14ac:dyDescent="0.3">
      <c r="A4312" s="6" t="s">
        <v>4528</v>
      </c>
    </row>
    <row r="4313" spans="1:1" x14ac:dyDescent="0.3">
      <c r="A4313" s="6" t="s">
        <v>4529</v>
      </c>
    </row>
    <row r="4314" spans="1:1" x14ac:dyDescent="0.3">
      <c r="A4314" s="6" t="s">
        <v>4530</v>
      </c>
    </row>
    <row r="4315" spans="1:1" x14ac:dyDescent="0.3">
      <c r="A4315" s="6" t="s">
        <v>4531</v>
      </c>
    </row>
    <row r="4316" spans="1:1" x14ac:dyDescent="0.3">
      <c r="A4316" s="6" t="s">
        <v>4532</v>
      </c>
    </row>
    <row r="4317" spans="1:1" x14ac:dyDescent="0.3">
      <c r="A4317" s="6" t="s">
        <v>4533</v>
      </c>
    </row>
    <row r="4318" spans="1:1" x14ac:dyDescent="0.3">
      <c r="A4318" s="6" t="s">
        <v>4534</v>
      </c>
    </row>
    <row r="4319" spans="1:1" x14ac:dyDescent="0.3">
      <c r="A4319" s="6" t="s">
        <v>4535</v>
      </c>
    </row>
    <row r="4320" spans="1:1" x14ac:dyDescent="0.3">
      <c r="A4320" s="6" t="s">
        <v>4536</v>
      </c>
    </row>
    <row r="4321" spans="1:1" x14ac:dyDescent="0.3">
      <c r="A4321" s="6" t="s">
        <v>4537</v>
      </c>
    </row>
    <row r="4322" spans="1:1" x14ac:dyDescent="0.3">
      <c r="A4322" s="6" t="s">
        <v>4538</v>
      </c>
    </row>
    <row r="4323" spans="1:1" x14ac:dyDescent="0.3">
      <c r="A4323" s="6" t="s">
        <v>4539</v>
      </c>
    </row>
    <row r="4324" spans="1:1" x14ac:dyDescent="0.3">
      <c r="A4324" s="6" t="s">
        <v>4540</v>
      </c>
    </row>
    <row r="4325" spans="1:1" x14ac:dyDescent="0.3">
      <c r="A4325" s="6" t="s">
        <v>4541</v>
      </c>
    </row>
    <row r="4326" spans="1:1" x14ac:dyDescent="0.3">
      <c r="A4326" s="6" t="s">
        <v>4542</v>
      </c>
    </row>
    <row r="4327" spans="1:1" x14ac:dyDescent="0.3">
      <c r="A4327" s="6" t="s">
        <v>4543</v>
      </c>
    </row>
    <row r="4328" spans="1:1" x14ac:dyDescent="0.3">
      <c r="A4328" s="6" t="s">
        <v>4544</v>
      </c>
    </row>
    <row r="4329" spans="1:1" x14ac:dyDescent="0.3">
      <c r="A4329" s="6" t="s">
        <v>4545</v>
      </c>
    </row>
    <row r="4330" spans="1:1" x14ac:dyDescent="0.3">
      <c r="A4330" s="6" t="s">
        <v>4546</v>
      </c>
    </row>
    <row r="4331" spans="1:1" x14ac:dyDescent="0.3">
      <c r="A4331" s="6" t="s">
        <v>4547</v>
      </c>
    </row>
    <row r="4332" spans="1:1" x14ac:dyDescent="0.3">
      <c r="A4332" s="6" t="s">
        <v>4548</v>
      </c>
    </row>
    <row r="4333" spans="1:1" x14ac:dyDescent="0.3">
      <c r="A4333" s="6" t="s">
        <v>4549</v>
      </c>
    </row>
    <row r="4334" spans="1:1" x14ac:dyDescent="0.3">
      <c r="A4334" s="6" t="s">
        <v>4550</v>
      </c>
    </row>
    <row r="4335" spans="1:1" x14ac:dyDescent="0.3">
      <c r="A4335" s="6" t="s">
        <v>4551</v>
      </c>
    </row>
    <row r="4336" spans="1:1" x14ac:dyDescent="0.3">
      <c r="A4336" s="6" t="s">
        <v>4552</v>
      </c>
    </row>
    <row r="4337" spans="1:1" x14ac:dyDescent="0.3">
      <c r="A4337" s="6" t="s">
        <v>4553</v>
      </c>
    </row>
    <row r="4338" spans="1:1" x14ac:dyDescent="0.3">
      <c r="A4338" s="6" t="s">
        <v>4554</v>
      </c>
    </row>
    <row r="4339" spans="1:1" x14ac:dyDescent="0.3">
      <c r="A4339" s="6" t="s">
        <v>4555</v>
      </c>
    </row>
    <row r="4340" spans="1:1" x14ac:dyDescent="0.3">
      <c r="A4340" s="6" t="s">
        <v>4556</v>
      </c>
    </row>
    <row r="4341" spans="1:1" x14ac:dyDescent="0.3">
      <c r="A4341" s="6" t="s">
        <v>4557</v>
      </c>
    </row>
    <row r="4342" spans="1:1" x14ac:dyDescent="0.3">
      <c r="A4342" s="6" t="s">
        <v>4558</v>
      </c>
    </row>
    <row r="4343" spans="1:1" x14ac:dyDescent="0.3">
      <c r="A4343" s="6" t="s">
        <v>4559</v>
      </c>
    </row>
    <row r="4344" spans="1:1" x14ac:dyDescent="0.3">
      <c r="A4344" s="6" t="s">
        <v>4560</v>
      </c>
    </row>
    <row r="4345" spans="1:1" x14ac:dyDescent="0.3">
      <c r="A4345" s="6" t="s">
        <v>4561</v>
      </c>
    </row>
    <row r="4346" spans="1:1" x14ac:dyDescent="0.3">
      <c r="A4346" s="6" t="s">
        <v>4562</v>
      </c>
    </row>
    <row r="4347" spans="1:1" x14ac:dyDescent="0.3">
      <c r="A4347" s="6" t="s">
        <v>4563</v>
      </c>
    </row>
    <row r="4348" spans="1:1" x14ac:dyDescent="0.3">
      <c r="A4348" s="6" t="s">
        <v>4564</v>
      </c>
    </row>
    <row r="4349" spans="1:1" x14ac:dyDescent="0.3">
      <c r="A4349" s="6" t="s">
        <v>4565</v>
      </c>
    </row>
    <row r="4350" spans="1:1" x14ac:dyDescent="0.3">
      <c r="A4350" s="6" t="s">
        <v>4566</v>
      </c>
    </row>
    <row r="4351" spans="1:1" x14ac:dyDescent="0.3">
      <c r="A4351" s="6" t="s">
        <v>4567</v>
      </c>
    </row>
    <row r="4352" spans="1:1" x14ac:dyDescent="0.3">
      <c r="A4352" s="6" t="s">
        <v>4568</v>
      </c>
    </row>
    <row r="4353" spans="1:1" x14ac:dyDescent="0.3">
      <c r="A4353" s="6" t="s">
        <v>4569</v>
      </c>
    </row>
    <row r="4354" spans="1:1" x14ac:dyDescent="0.3">
      <c r="A4354" s="6" t="s">
        <v>4570</v>
      </c>
    </row>
    <row r="4355" spans="1:1" x14ac:dyDescent="0.3">
      <c r="A4355" s="6" t="s">
        <v>4571</v>
      </c>
    </row>
    <row r="4356" spans="1:1" x14ac:dyDescent="0.3">
      <c r="A4356" s="6" t="s">
        <v>4572</v>
      </c>
    </row>
    <row r="4357" spans="1:1" x14ac:dyDescent="0.3">
      <c r="A4357" s="6" t="s">
        <v>4573</v>
      </c>
    </row>
    <row r="4358" spans="1:1" x14ac:dyDescent="0.3">
      <c r="A4358" s="6" t="s">
        <v>4574</v>
      </c>
    </row>
    <row r="4359" spans="1:1" x14ac:dyDescent="0.3">
      <c r="A4359" s="6" t="s">
        <v>4575</v>
      </c>
    </row>
    <row r="4360" spans="1:1" x14ac:dyDescent="0.3">
      <c r="A4360" s="6" t="s">
        <v>4576</v>
      </c>
    </row>
    <row r="4361" spans="1:1" x14ac:dyDescent="0.3">
      <c r="A4361" s="6" t="s">
        <v>4577</v>
      </c>
    </row>
    <row r="4362" spans="1:1" x14ac:dyDescent="0.3">
      <c r="A4362" s="6" t="s">
        <v>4578</v>
      </c>
    </row>
    <row r="4363" spans="1:1" x14ac:dyDescent="0.3">
      <c r="A4363" s="6" t="s">
        <v>4579</v>
      </c>
    </row>
    <row r="4364" spans="1:1" x14ac:dyDescent="0.3">
      <c r="A4364" s="6" t="s">
        <v>4580</v>
      </c>
    </row>
    <row r="4365" spans="1:1" x14ac:dyDescent="0.3">
      <c r="A4365" s="6" t="s">
        <v>4581</v>
      </c>
    </row>
    <row r="4366" spans="1:1" x14ac:dyDescent="0.3">
      <c r="A4366" s="6" t="s">
        <v>4582</v>
      </c>
    </row>
    <row r="4367" spans="1:1" x14ac:dyDescent="0.3">
      <c r="A4367" s="6" t="s">
        <v>4583</v>
      </c>
    </row>
    <row r="4368" spans="1:1" x14ac:dyDescent="0.3">
      <c r="A4368" s="6" t="s">
        <v>4584</v>
      </c>
    </row>
    <row r="4369" spans="1:1" x14ac:dyDescent="0.3">
      <c r="A4369" s="6" t="s">
        <v>4585</v>
      </c>
    </row>
    <row r="4370" spans="1:1" x14ac:dyDescent="0.3">
      <c r="A4370" s="6" t="s">
        <v>4586</v>
      </c>
    </row>
    <row r="4371" spans="1:1" x14ac:dyDescent="0.3">
      <c r="A4371" s="6" t="s">
        <v>4587</v>
      </c>
    </row>
    <row r="4372" spans="1:1" x14ac:dyDescent="0.3">
      <c r="A4372" s="6" t="s">
        <v>4588</v>
      </c>
    </row>
    <row r="4373" spans="1:1" x14ac:dyDescent="0.3">
      <c r="A4373" s="6" t="s">
        <v>4589</v>
      </c>
    </row>
    <row r="4374" spans="1:1" x14ac:dyDescent="0.3">
      <c r="A4374" s="6" t="s">
        <v>4590</v>
      </c>
    </row>
    <row r="4375" spans="1:1" x14ac:dyDescent="0.3">
      <c r="A4375" s="6" t="s">
        <v>4591</v>
      </c>
    </row>
    <row r="4376" spans="1:1" x14ac:dyDescent="0.3">
      <c r="A4376" s="6" t="s">
        <v>4592</v>
      </c>
    </row>
    <row r="4377" spans="1:1" x14ac:dyDescent="0.3">
      <c r="A4377" s="6" t="s">
        <v>4593</v>
      </c>
    </row>
    <row r="4378" spans="1:1" x14ac:dyDescent="0.3">
      <c r="A4378" s="6" t="s">
        <v>4594</v>
      </c>
    </row>
    <row r="4379" spans="1:1" x14ac:dyDescent="0.3">
      <c r="A4379" s="6" t="s">
        <v>4595</v>
      </c>
    </row>
    <row r="4380" spans="1:1" x14ac:dyDescent="0.3">
      <c r="A4380" s="6" t="s">
        <v>4596</v>
      </c>
    </row>
    <row r="4381" spans="1:1" x14ac:dyDescent="0.3">
      <c r="A4381" s="6" t="s">
        <v>4597</v>
      </c>
    </row>
    <row r="4382" spans="1:1" x14ac:dyDescent="0.3">
      <c r="A4382" s="6" t="s">
        <v>4598</v>
      </c>
    </row>
    <row r="4383" spans="1:1" x14ac:dyDescent="0.3">
      <c r="A4383" s="6" t="s">
        <v>4599</v>
      </c>
    </row>
    <row r="4384" spans="1:1" x14ac:dyDescent="0.3">
      <c r="A4384" s="6" t="s">
        <v>4600</v>
      </c>
    </row>
    <row r="4385" spans="1:1" x14ac:dyDescent="0.3">
      <c r="A4385" s="6" t="s">
        <v>4601</v>
      </c>
    </row>
    <row r="4386" spans="1:1" x14ac:dyDescent="0.3">
      <c r="A4386" s="6" t="s">
        <v>4602</v>
      </c>
    </row>
    <row r="4387" spans="1:1" x14ac:dyDescent="0.3">
      <c r="A4387" s="6" t="s">
        <v>4603</v>
      </c>
    </row>
    <row r="4388" spans="1:1" x14ac:dyDescent="0.3">
      <c r="A4388" s="6" t="s">
        <v>4604</v>
      </c>
    </row>
    <row r="4389" spans="1:1" x14ac:dyDescent="0.3">
      <c r="A4389" s="6" t="s">
        <v>4605</v>
      </c>
    </row>
    <row r="4390" spans="1:1" x14ac:dyDescent="0.3">
      <c r="A4390" s="6" t="s">
        <v>4606</v>
      </c>
    </row>
    <row r="4391" spans="1:1" x14ac:dyDescent="0.3">
      <c r="A4391" s="6" t="s">
        <v>4607</v>
      </c>
    </row>
    <row r="4392" spans="1:1" x14ac:dyDescent="0.3">
      <c r="A4392" s="6" t="s">
        <v>4608</v>
      </c>
    </row>
    <row r="4393" spans="1:1" x14ac:dyDescent="0.3">
      <c r="A4393" s="6" t="s">
        <v>4609</v>
      </c>
    </row>
    <row r="4394" spans="1:1" x14ac:dyDescent="0.3">
      <c r="A4394" s="6" t="s">
        <v>4610</v>
      </c>
    </row>
    <row r="4395" spans="1:1" x14ac:dyDescent="0.3">
      <c r="A4395" s="6" t="s">
        <v>4611</v>
      </c>
    </row>
    <row r="4396" spans="1:1" x14ac:dyDescent="0.3">
      <c r="A4396" s="6" t="s">
        <v>4612</v>
      </c>
    </row>
    <row r="4397" spans="1:1" x14ac:dyDescent="0.3">
      <c r="A4397" s="6" t="s">
        <v>4613</v>
      </c>
    </row>
    <row r="4398" spans="1:1" x14ac:dyDescent="0.3">
      <c r="A4398" s="6" t="s">
        <v>4614</v>
      </c>
    </row>
    <row r="4399" spans="1:1" x14ac:dyDescent="0.3">
      <c r="A4399" s="6" t="s">
        <v>4615</v>
      </c>
    </row>
    <row r="4400" spans="1:1" x14ac:dyDescent="0.3">
      <c r="A4400" s="6" t="s">
        <v>4616</v>
      </c>
    </row>
    <row r="4401" spans="1:1" x14ac:dyDescent="0.3">
      <c r="A4401" s="6" t="s">
        <v>4617</v>
      </c>
    </row>
    <row r="4402" spans="1:1" x14ac:dyDescent="0.3">
      <c r="A4402" s="6" t="s">
        <v>4618</v>
      </c>
    </row>
    <row r="4403" spans="1:1" x14ac:dyDescent="0.3">
      <c r="A4403" s="6" t="s">
        <v>4619</v>
      </c>
    </row>
    <row r="4404" spans="1:1" x14ac:dyDescent="0.3">
      <c r="A4404" s="6" t="s">
        <v>4620</v>
      </c>
    </row>
    <row r="4405" spans="1:1" x14ac:dyDescent="0.3">
      <c r="A4405" s="6" t="s">
        <v>4621</v>
      </c>
    </row>
    <row r="4406" spans="1:1" x14ac:dyDescent="0.3">
      <c r="A4406" s="6" t="s">
        <v>4622</v>
      </c>
    </row>
    <row r="4407" spans="1:1" x14ac:dyDescent="0.3">
      <c r="A4407" s="6" t="s">
        <v>4623</v>
      </c>
    </row>
    <row r="4408" spans="1:1" x14ac:dyDescent="0.3">
      <c r="A4408" s="6" t="s">
        <v>4624</v>
      </c>
    </row>
    <row r="4409" spans="1:1" x14ac:dyDescent="0.3">
      <c r="A4409" s="6" t="s">
        <v>4625</v>
      </c>
    </row>
    <row r="4410" spans="1:1" x14ac:dyDescent="0.3">
      <c r="A4410" s="6" t="s">
        <v>4626</v>
      </c>
    </row>
    <row r="4411" spans="1:1" x14ac:dyDescent="0.3">
      <c r="A4411" s="6" t="s">
        <v>4627</v>
      </c>
    </row>
    <row r="4412" spans="1:1" x14ac:dyDescent="0.3">
      <c r="A4412" s="6" t="s">
        <v>4628</v>
      </c>
    </row>
    <row r="4413" spans="1:1" x14ac:dyDescent="0.3">
      <c r="A4413" s="6" t="s">
        <v>4629</v>
      </c>
    </row>
    <row r="4414" spans="1:1" x14ac:dyDescent="0.3">
      <c r="A4414" s="6" t="s">
        <v>4630</v>
      </c>
    </row>
    <row r="4415" spans="1:1" x14ac:dyDescent="0.3">
      <c r="A4415" s="6" t="s">
        <v>4631</v>
      </c>
    </row>
    <row r="4416" spans="1:1" x14ac:dyDescent="0.3">
      <c r="A4416" s="6" t="s">
        <v>4632</v>
      </c>
    </row>
    <row r="4417" spans="1:1" x14ac:dyDescent="0.3">
      <c r="A4417" s="6" t="s">
        <v>4633</v>
      </c>
    </row>
    <row r="4418" spans="1:1" x14ac:dyDescent="0.3">
      <c r="A4418" s="6" t="s">
        <v>4634</v>
      </c>
    </row>
    <row r="4419" spans="1:1" x14ac:dyDescent="0.3">
      <c r="A4419" s="6" t="s">
        <v>4635</v>
      </c>
    </row>
    <row r="4420" spans="1:1" x14ac:dyDescent="0.3">
      <c r="A4420" s="6" t="s">
        <v>4636</v>
      </c>
    </row>
    <row r="4421" spans="1:1" x14ac:dyDescent="0.3">
      <c r="A4421" s="6" t="s">
        <v>4637</v>
      </c>
    </row>
    <row r="4422" spans="1:1" x14ac:dyDescent="0.3">
      <c r="A4422" s="6" t="s">
        <v>4638</v>
      </c>
    </row>
    <row r="4423" spans="1:1" x14ac:dyDescent="0.3">
      <c r="A4423" s="6" t="s">
        <v>4639</v>
      </c>
    </row>
    <row r="4424" spans="1:1" x14ac:dyDescent="0.3">
      <c r="A4424" s="6" t="s">
        <v>4640</v>
      </c>
    </row>
    <row r="4425" spans="1:1" x14ac:dyDescent="0.3">
      <c r="A4425" s="6" t="s">
        <v>4641</v>
      </c>
    </row>
    <row r="4426" spans="1:1" x14ac:dyDescent="0.3">
      <c r="A4426" s="6" t="s">
        <v>4642</v>
      </c>
    </row>
    <row r="4427" spans="1:1" x14ac:dyDescent="0.3">
      <c r="A4427" s="6" t="s">
        <v>4643</v>
      </c>
    </row>
    <row r="4428" spans="1:1" x14ac:dyDescent="0.3">
      <c r="A4428" s="6" t="s">
        <v>4644</v>
      </c>
    </row>
    <row r="4429" spans="1:1" x14ac:dyDescent="0.3">
      <c r="A4429" s="6" t="s">
        <v>4645</v>
      </c>
    </row>
    <row r="4430" spans="1:1" x14ac:dyDescent="0.3">
      <c r="A4430" s="6" t="s">
        <v>4646</v>
      </c>
    </row>
    <row r="4431" spans="1:1" x14ac:dyDescent="0.3">
      <c r="A4431" s="6" t="s">
        <v>4647</v>
      </c>
    </row>
    <row r="4432" spans="1:1" x14ac:dyDescent="0.3">
      <c r="A4432" s="6" t="s">
        <v>4648</v>
      </c>
    </row>
    <row r="4433" spans="1:1" x14ac:dyDescent="0.3">
      <c r="A4433" s="6" t="s">
        <v>4649</v>
      </c>
    </row>
    <row r="4434" spans="1:1" x14ac:dyDescent="0.3">
      <c r="A4434" s="6" t="s">
        <v>4650</v>
      </c>
    </row>
    <row r="4435" spans="1:1" x14ac:dyDescent="0.3">
      <c r="A4435" s="6" t="s">
        <v>4651</v>
      </c>
    </row>
    <row r="4436" spans="1:1" x14ac:dyDescent="0.3">
      <c r="A4436" s="6" t="s">
        <v>4652</v>
      </c>
    </row>
    <row r="4437" spans="1:1" x14ac:dyDescent="0.3">
      <c r="A4437" s="6" t="s">
        <v>4653</v>
      </c>
    </row>
    <row r="4438" spans="1:1" x14ac:dyDescent="0.3">
      <c r="A4438" s="6" t="s">
        <v>4654</v>
      </c>
    </row>
    <row r="4439" spans="1:1" x14ac:dyDescent="0.3">
      <c r="A4439" s="6" t="s">
        <v>4655</v>
      </c>
    </row>
    <row r="4440" spans="1:1" x14ac:dyDescent="0.3">
      <c r="A4440" s="6" t="s">
        <v>4656</v>
      </c>
    </row>
    <row r="4441" spans="1:1" x14ac:dyDescent="0.3">
      <c r="A4441" s="6" t="s">
        <v>4657</v>
      </c>
    </row>
    <row r="4442" spans="1:1" x14ac:dyDescent="0.3">
      <c r="A4442" s="6" t="s">
        <v>4658</v>
      </c>
    </row>
    <row r="4443" spans="1:1" x14ac:dyDescent="0.3">
      <c r="A4443" s="6" t="s">
        <v>4659</v>
      </c>
    </row>
    <row r="4444" spans="1:1" x14ac:dyDescent="0.3">
      <c r="A4444" s="6" t="s">
        <v>4660</v>
      </c>
    </row>
    <row r="4445" spans="1:1" x14ac:dyDescent="0.3">
      <c r="A4445" s="6" t="s">
        <v>4661</v>
      </c>
    </row>
    <row r="4446" spans="1:1" x14ac:dyDescent="0.3">
      <c r="A4446" s="6" t="s">
        <v>4662</v>
      </c>
    </row>
    <row r="4447" spans="1:1" x14ac:dyDescent="0.3">
      <c r="A4447" s="6" t="s">
        <v>4663</v>
      </c>
    </row>
    <row r="4448" spans="1:1" x14ac:dyDescent="0.3">
      <c r="A4448" s="6" t="s">
        <v>4664</v>
      </c>
    </row>
    <row r="4449" spans="1:1" x14ac:dyDescent="0.3">
      <c r="A4449" s="6" t="s">
        <v>4665</v>
      </c>
    </row>
    <row r="4450" spans="1:1" x14ac:dyDescent="0.3">
      <c r="A4450" s="6" t="s">
        <v>4666</v>
      </c>
    </row>
    <row r="4451" spans="1:1" x14ac:dyDescent="0.3">
      <c r="A4451" s="6" t="s">
        <v>4667</v>
      </c>
    </row>
    <row r="4452" spans="1:1" x14ac:dyDescent="0.3">
      <c r="A4452" s="6" t="s">
        <v>4668</v>
      </c>
    </row>
    <row r="4453" spans="1:1" x14ac:dyDescent="0.3">
      <c r="A4453" s="6" t="s">
        <v>4669</v>
      </c>
    </row>
    <row r="4454" spans="1:1" x14ac:dyDescent="0.3">
      <c r="A4454" s="6" t="s">
        <v>4670</v>
      </c>
    </row>
    <row r="4455" spans="1:1" x14ac:dyDescent="0.3">
      <c r="A4455" s="6" t="s">
        <v>4671</v>
      </c>
    </row>
    <row r="4456" spans="1:1" x14ac:dyDescent="0.3">
      <c r="A4456" s="6" t="s">
        <v>4672</v>
      </c>
    </row>
    <row r="4457" spans="1:1" x14ac:dyDescent="0.3">
      <c r="A4457" s="6" t="s">
        <v>4673</v>
      </c>
    </row>
    <row r="4458" spans="1:1" x14ac:dyDescent="0.3">
      <c r="A4458" s="6" t="s">
        <v>4674</v>
      </c>
    </row>
    <row r="4459" spans="1:1" x14ac:dyDescent="0.3">
      <c r="A4459" s="6" t="s">
        <v>4675</v>
      </c>
    </row>
    <row r="4460" spans="1:1" x14ac:dyDescent="0.3">
      <c r="A4460" s="6" t="s">
        <v>4676</v>
      </c>
    </row>
    <row r="4461" spans="1:1" x14ac:dyDescent="0.3">
      <c r="A4461" s="6" t="s">
        <v>4677</v>
      </c>
    </row>
    <row r="4462" spans="1:1" x14ac:dyDescent="0.3">
      <c r="A4462" s="6" t="s">
        <v>4678</v>
      </c>
    </row>
    <row r="4463" spans="1:1" x14ac:dyDescent="0.3">
      <c r="A4463" s="6" t="s">
        <v>4679</v>
      </c>
    </row>
    <row r="4464" spans="1:1" x14ac:dyDescent="0.3">
      <c r="A4464" s="6" t="s">
        <v>4680</v>
      </c>
    </row>
    <row r="4465" spans="1:1" x14ac:dyDescent="0.3">
      <c r="A4465" s="6" t="s">
        <v>4681</v>
      </c>
    </row>
    <row r="4466" spans="1:1" x14ac:dyDescent="0.3">
      <c r="A4466" s="6" t="s">
        <v>4682</v>
      </c>
    </row>
    <row r="4467" spans="1:1" x14ac:dyDescent="0.3">
      <c r="A4467" s="6" t="s">
        <v>4683</v>
      </c>
    </row>
    <row r="4468" spans="1:1" x14ac:dyDescent="0.3">
      <c r="A4468" s="6" t="s">
        <v>4684</v>
      </c>
    </row>
    <row r="4469" spans="1:1" x14ac:dyDescent="0.3">
      <c r="A4469" s="6" t="s">
        <v>4685</v>
      </c>
    </row>
    <row r="4470" spans="1:1" x14ac:dyDescent="0.3">
      <c r="A4470" s="6" t="s">
        <v>4686</v>
      </c>
    </row>
    <row r="4471" spans="1:1" x14ac:dyDescent="0.3">
      <c r="A4471" s="6" t="s">
        <v>4687</v>
      </c>
    </row>
    <row r="4472" spans="1:1" x14ac:dyDescent="0.3">
      <c r="A4472" s="6" t="s">
        <v>4688</v>
      </c>
    </row>
    <row r="4473" spans="1:1" x14ac:dyDescent="0.3">
      <c r="A4473" s="6" t="s">
        <v>4689</v>
      </c>
    </row>
    <row r="4474" spans="1:1" x14ac:dyDescent="0.3">
      <c r="A4474" s="6" t="s">
        <v>4690</v>
      </c>
    </row>
    <row r="4475" spans="1:1" x14ac:dyDescent="0.3">
      <c r="A4475" s="6" t="s">
        <v>4691</v>
      </c>
    </row>
    <row r="4476" spans="1:1" x14ac:dyDescent="0.3">
      <c r="A4476" s="6" t="s">
        <v>4692</v>
      </c>
    </row>
    <row r="4477" spans="1:1" x14ac:dyDescent="0.3">
      <c r="A4477" s="6" t="s">
        <v>4693</v>
      </c>
    </row>
    <row r="4478" spans="1:1" x14ac:dyDescent="0.3">
      <c r="A4478" s="6" t="s">
        <v>4694</v>
      </c>
    </row>
    <row r="4479" spans="1:1" x14ac:dyDescent="0.3">
      <c r="A4479" s="6" t="s">
        <v>4695</v>
      </c>
    </row>
    <row r="4480" spans="1:1" x14ac:dyDescent="0.3">
      <c r="A4480" s="6" t="s">
        <v>4696</v>
      </c>
    </row>
    <row r="4481" spans="1:1" x14ac:dyDescent="0.3">
      <c r="A4481" s="6" t="s">
        <v>4697</v>
      </c>
    </row>
    <row r="4482" spans="1:1" x14ac:dyDescent="0.3">
      <c r="A4482" s="6" t="s">
        <v>4698</v>
      </c>
    </row>
    <row r="4483" spans="1:1" x14ac:dyDescent="0.3">
      <c r="A4483" s="6" t="s">
        <v>4699</v>
      </c>
    </row>
    <row r="4484" spans="1:1" x14ac:dyDescent="0.3">
      <c r="A4484" s="6" t="s">
        <v>4700</v>
      </c>
    </row>
    <row r="4485" spans="1:1" x14ac:dyDescent="0.3">
      <c r="A4485" s="6" t="s">
        <v>4701</v>
      </c>
    </row>
    <row r="4486" spans="1:1" x14ac:dyDescent="0.3">
      <c r="A4486" s="6" t="s">
        <v>4702</v>
      </c>
    </row>
    <row r="4487" spans="1:1" x14ac:dyDescent="0.3">
      <c r="A4487" s="6" t="s">
        <v>4703</v>
      </c>
    </row>
    <row r="4488" spans="1:1" x14ac:dyDescent="0.3">
      <c r="A4488" s="6" t="s">
        <v>4704</v>
      </c>
    </row>
    <row r="4489" spans="1:1" x14ac:dyDescent="0.3">
      <c r="A4489" s="6" t="s">
        <v>4705</v>
      </c>
    </row>
    <row r="4490" spans="1:1" x14ac:dyDescent="0.3">
      <c r="A4490" s="6" t="s">
        <v>4706</v>
      </c>
    </row>
    <row r="4491" spans="1:1" x14ac:dyDescent="0.3">
      <c r="A4491" s="6" t="s">
        <v>4707</v>
      </c>
    </row>
    <row r="4492" spans="1:1" x14ac:dyDescent="0.3">
      <c r="A4492" s="6" t="s">
        <v>4708</v>
      </c>
    </row>
    <row r="4493" spans="1:1" x14ac:dyDescent="0.3">
      <c r="A4493" s="6" t="s">
        <v>4709</v>
      </c>
    </row>
    <row r="4494" spans="1:1" x14ac:dyDescent="0.3">
      <c r="A4494" s="6" t="s">
        <v>4710</v>
      </c>
    </row>
    <row r="4495" spans="1:1" x14ac:dyDescent="0.3">
      <c r="A4495" s="6" t="s">
        <v>4711</v>
      </c>
    </row>
    <row r="4496" spans="1:1" x14ac:dyDescent="0.3">
      <c r="A4496" s="6" t="s">
        <v>4712</v>
      </c>
    </row>
    <row r="4497" spans="1:1" x14ac:dyDescent="0.3">
      <c r="A4497" s="6" t="s">
        <v>4713</v>
      </c>
    </row>
    <row r="4498" spans="1:1" x14ac:dyDescent="0.3">
      <c r="A4498" s="6" t="s">
        <v>4714</v>
      </c>
    </row>
    <row r="4499" spans="1:1" x14ac:dyDescent="0.3">
      <c r="A4499" s="6" t="s">
        <v>4715</v>
      </c>
    </row>
    <row r="4500" spans="1:1" x14ac:dyDescent="0.3">
      <c r="A4500" s="6" t="s">
        <v>4716</v>
      </c>
    </row>
    <row r="4501" spans="1:1" x14ac:dyDescent="0.3">
      <c r="A4501" s="6" t="s">
        <v>4717</v>
      </c>
    </row>
    <row r="4502" spans="1:1" x14ac:dyDescent="0.3">
      <c r="A4502" s="6" t="s">
        <v>4718</v>
      </c>
    </row>
    <row r="4503" spans="1:1" x14ac:dyDescent="0.3">
      <c r="A4503" s="6" t="s">
        <v>4719</v>
      </c>
    </row>
    <row r="4504" spans="1:1" x14ac:dyDescent="0.3">
      <c r="A4504" s="6" t="s">
        <v>4720</v>
      </c>
    </row>
    <row r="4505" spans="1:1" x14ac:dyDescent="0.3">
      <c r="A4505" s="6" t="s">
        <v>4721</v>
      </c>
    </row>
    <row r="4506" spans="1:1" x14ac:dyDescent="0.3">
      <c r="A4506" s="6" t="s">
        <v>4722</v>
      </c>
    </row>
    <row r="4507" spans="1:1" x14ac:dyDescent="0.3">
      <c r="A4507" s="6" t="s">
        <v>4723</v>
      </c>
    </row>
    <row r="4508" spans="1:1" x14ac:dyDescent="0.3">
      <c r="A4508" s="6" t="s">
        <v>4724</v>
      </c>
    </row>
    <row r="4509" spans="1:1" x14ac:dyDescent="0.3">
      <c r="A4509" s="6" t="s">
        <v>4725</v>
      </c>
    </row>
    <row r="4510" spans="1:1" x14ac:dyDescent="0.3">
      <c r="A4510" s="6" t="s">
        <v>4726</v>
      </c>
    </row>
    <row r="4511" spans="1:1" x14ac:dyDescent="0.3">
      <c r="A4511" s="6" t="s">
        <v>4727</v>
      </c>
    </row>
    <row r="4512" spans="1:1" x14ac:dyDescent="0.3">
      <c r="A4512" s="6" t="s">
        <v>4728</v>
      </c>
    </row>
    <row r="4513" spans="1:1" x14ac:dyDescent="0.3">
      <c r="A4513" s="6" t="s">
        <v>4729</v>
      </c>
    </row>
    <row r="4514" spans="1:1" x14ac:dyDescent="0.3">
      <c r="A4514" s="6" t="s">
        <v>4730</v>
      </c>
    </row>
    <row r="4515" spans="1:1" x14ac:dyDescent="0.3">
      <c r="A4515" s="6" t="s">
        <v>4731</v>
      </c>
    </row>
    <row r="4516" spans="1:1" x14ac:dyDescent="0.3">
      <c r="A4516" s="6" t="s">
        <v>4732</v>
      </c>
    </row>
    <row r="4517" spans="1:1" x14ac:dyDescent="0.3">
      <c r="A4517" s="6" t="s">
        <v>4733</v>
      </c>
    </row>
    <row r="4518" spans="1:1" x14ac:dyDescent="0.3">
      <c r="A4518" s="6" t="s">
        <v>4734</v>
      </c>
    </row>
    <row r="4519" spans="1:1" x14ac:dyDescent="0.3">
      <c r="A4519" s="6" t="s">
        <v>4735</v>
      </c>
    </row>
    <row r="4520" spans="1:1" x14ac:dyDescent="0.3">
      <c r="A4520" s="6" t="s">
        <v>4736</v>
      </c>
    </row>
    <row r="4521" spans="1:1" x14ac:dyDescent="0.3">
      <c r="A4521" s="6" t="s">
        <v>4737</v>
      </c>
    </row>
    <row r="4522" spans="1:1" x14ac:dyDescent="0.3">
      <c r="A4522" s="6" t="s">
        <v>4738</v>
      </c>
    </row>
    <row r="4523" spans="1:1" x14ac:dyDescent="0.3">
      <c r="A4523" s="6" t="s">
        <v>4739</v>
      </c>
    </row>
    <row r="4524" spans="1:1" x14ac:dyDescent="0.3">
      <c r="A4524" s="6" t="s">
        <v>4740</v>
      </c>
    </row>
    <row r="4525" spans="1:1" x14ac:dyDescent="0.3">
      <c r="A4525" s="6" t="s">
        <v>4741</v>
      </c>
    </row>
    <row r="4526" spans="1:1" x14ac:dyDescent="0.3">
      <c r="A4526" s="6" t="s">
        <v>4742</v>
      </c>
    </row>
    <row r="4527" spans="1:1" x14ac:dyDescent="0.3">
      <c r="A4527" s="6" t="s">
        <v>4743</v>
      </c>
    </row>
    <row r="4528" spans="1:1" x14ac:dyDescent="0.3">
      <c r="A4528" s="6" t="s">
        <v>4744</v>
      </c>
    </row>
    <row r="4529" spans="1:1" x14ac:dyDescent="0.3">
      <c r="A4529" s="6" t="s">
        <v>4745</v>
      </c>
    </row>
    <row r="4530" spans="1:1" x14ac:dyDescent="0.3">
      <c r="A4530" s="6" t="s">
        <v>4746</v>
      </c>
    </row>
    <row r="4531" spans="1:1" x14ac:dyDescent="0.3">
      <c r="A4531" s="6" t="s">
        <v>4747</v>
      </c>
    </row>
    <row r="4532" spans="1:1" x14ac:dyDescent="0.3">
      <c r="A4532" s="6" t="s">
        <v>4748</v>
      </c>
    </row>
    <row r="4533" spans="1:1" x14ac:dyDescent="0.3">
      <c r="A4533" s="6" t="s">
        <v>4749</v>
      </c>
    </row>
    <row r="4534" spans="1:1" x14ac:dyDescent="0.3">
      <c r="A4534" s="6" t="s">
        <v>4750</v>
      </c>
    </row>
    <row r="4535" spans="1:1" x14ac:dyDescent="0.3">
      <c r="A4535" s="6" t="s">
        <v>4751</v>
      </c>
    </row>
    <row r="4536" spans="1:1" x14ac:dyDescent="0.3">
      <c r="A4536" s="6" t="s">
        <v>4752</v>
      </c>
    </row>
    <row r="4537" spans="1:1" x14ac:dyDescent="0.3">
      <c r="A4537" s="6" t="s">
        <v>4753</v>
      </c>
    </row>
    <row r="4538" spans="1:1" x14ac:dyDescent="0.3">
      <c r="A4538" s="6" t="s">
        <v>4754</v>
      </c>
    </row>
    <row r="4539" spans="1:1" x14ac:dyDescent="0.3">
      <c r="A4539" s="6" t="s">
        <v>4755</v>
      </c>
    </row>
    <row r="4540" spans="1:1" x14ac:dyDescent="0.3">
      <c r="A4540" s="6" t="s">
        <v>4756</v>
      </c>
    </row>
    <row r="4541" spans="1:1" x14ac:dyDescent="0.3">
      <c r="A4541" s="6" t="s">
        <v>4757</v>
      </c>
    </row>
    <row r="4542" spans="1:1" x14ac:dyDescent="0.3">
      <c r="A4542" s="6" t="s">
        <v>4758</v>
      </c>
    </row>
    <row r="4543" spans="1:1" x14ac:dyDescent="0.3">
      <c r="A4543" s="6" t="s">
        <v>4759</v>
      </c>
    </row>
    <row r="4544" spans="1:1" x14ac:dyDescent="0.3">
      <c r="A4544" s="6" t="s">
        <v>4760</v>
      </c>
    </row>
    <row r="4545" spans="1:1" x14ac:dyDescent="0.3">
      <c r="A4545" s="6" t="s">
        <v>4761</v>
      </c>
    </row>
    <row r="4546" spans="1:1" x14ac:dyDescent="0.3">
      <c r="A4546" s="6" t="s">
        <v>4762</v>
      </c>
    </row>
    <row r="4547" spans="1:1" x14ac:dyDescent="0.3">
      <c r="A4547" s="6" t="s">
        <v>4763</v>
      </c>
    </row>
    <row r="4548" spans="1:1" x14ac:dyDescent="0.3">
      <c r="A4548" s="6" t="s">
        <v>4764</v>
      </c>
    </row>
    <row r="4549" spans="1:1" x14ac:dyDescent="0.3">
      <c r="A4549" s="6" t="s">
        <v>4765</v>
      </c>
    </row>
    <row r="4550" spans="1:1" x14ac:dyDescent="0.3">
      <c r="A4550" s="6" t="s">
        <v>4766</v>
      </c>
    </row>
    <row r="4551" spans="1:1" x14ac:dyDescent="0.3">
      <c r="A4551" s="6" t="s">
        <v>4767</v>
      </c>
    </row>
    <row r="4552" spans="1:1" x14ac:dyDescent="0.3">
      <c r="A4552" s="6" t="s">
        <v>4768</v>
      </c>
    </row>
    <row r="4553" spans="1:1" x14ac:dyDescent="0.3">
      <c r="A4553" s="6" t="s">
        <v>4769</v>
      </c>
    </row>
    <row r="4554" spans="1:1" x14ac:dyDescent="0.3">
      <c r="A4554" s="6" t="s">
        <v>4770</v>
      </c>
    </row>
    <row r="4555" spans="1:1" x14ac:dyDescent="0.3">
      <c r="A4555" s="6" t="s">
        <v>4771</v>
      </c>
    </row>
    <row r="4556" spans="1:1" x14ac:dyDescent="0.3">
      <c r="A4556" s="6" t="s">
        <v>4772</v>
      </c>
    </row>
    <row r="4557" spans="1:1" x14ac:dyDescent="0.3">
      <c r="A4557" s="6" t="s">
        <v>4773</v>
      </c>
    </row>
    <row r="4558" spans="1:1" x14ac:dyDescent="0.3">
      <c r="A4558" s="6" t="s">
        <v>4774</v>
      </c>
    </row>
    <row r="4559" spans="1:1" x14ac:dyDescent="0.3">
      <c r="A4559" s="6" t="s">
        <v>4775</v>
      </c>
    </row>
    <row r="4560" spans="1:1" x14ac:dyDescent="0.3">
      <c r="A4560" s="6" t="s">
        <v>4776</v>
      </c>
    </row>
    <row r="4561" spans="1:1" x14ac:dyDescent="0.3">
      <c r="A4561" s="6" t="s">
        <v>4777</v>
      </c>
    </row>
    <row r="4562" spans="1:1" x14ac:dyDescent="0.3">
      <c r="A4562" s="6" t="s">
        <v>4778</v>
      </c>
    </row>
    <row r="4563" spans="1:1" x14ac:dyDescent="0.3">
      <c r="A4563" s="6" t="s">
        <v>4779</v>
      </c>
    </row>
    <row r="4564" spans="1:1" x14ac:dyDescent="0.3">
      <c r="A4564" s="6" t="s">
        <v>4780</v>
      </c>
    </row>
    <row r="4565" spans="1:1" x14ac:dyDescent="0.3">
      <c r="A4565" s="6" t="s">
        <v>4781</v>
      </c>
    </row>
    <row r="4566" spans="1:1" x14ac:dyDescent="0.3">
      <c r="A4566" s="6" t="s">
        <v>4782</v>
      </c>
    </row>
    <row r="4567" spans="1:1" x14ac:dyDescent="0.3">
      <c r="A4567" s="6" t="s">
        <v>4783</v>
      </c>
    </row>
    <row r="4568" spans="1:1" x14ac:dyDescent="0.3">
      <c r="A4568" s="6" t="s">
        <v>4784</v>
      </c>
    </row>
    <row r="4569" spans="1:1" x14ac:dyDescent="0.3">
      <c r="A4569" s="6" t="s">
        <v>4785</v>
      </c>
    </row>
    <row r="4570" spans="1:1" x14ac:dyDescent="0.3">
      <c r="A4570" s="6" t="s">
        <v>4786</v>
      </c>
    </row>
    <row r="4571" spans="1:1" x14ac:dyDescent="0.3">
      <c r="A4571" s="6" t="s">
        <v>4787</v>
      </c>
    </row>
    <row r="4572" spans="1:1" x14ac:dyDescent="0.3">
      <c r="A4572" s="6" t="s">
        <v>4788</v>
      </c>
    </row>
    <row r="4573" spans="1:1" x14ac:dyDescent="0.3">
      <c r="A4573" s="6" t="s">
        <v>4789</v>
      </c>
    </row>
    <row r="4574" spans="1:1" x14ac:dyDescent="0.3">
      <c r="A4574" s="6" t="s">
        <v>4790</v>
      </c>
    </row>
    <row r="4575" spans="1:1" x14ac:dyDescent="0.3">
      <c r="A4575" s="6" t="s">
        <v>4791</v>
      </c>
    </row>
    <row r="4576" spans="1:1" x14ac:dyDescent="0.3">
      <c r="A4576" s="6" t="s">
        <v>4792</v>
      </c>
    </row>
    <row r="4577" spans="1:1" x14ac:dyDescent="0.3">
      <c r="A4577" s="6" t="s">
        <v>4793</v>
      </c>
    </row>
    <row r="4578" spans="1:1" x14ac:dyDescent="0.3">
      <c r="A4578" s="6" t="s">
        <v>4794</v>
      </c>
    </row>
    <row r="4579" spans="1:1" x14ac:dyDescent="0.3">
      <c r="A4579" s="6" t="s">
        <v>4795</v>
      </c>
    </row>
    <row r="4580" spans="1:1" x14ac:dyDescent="0.3">
      <c r="A4580" s="6" t="s">
        <v>4796</v>
      </c>
    </row>
    <row r="4581" spans="1:1" x14ac:dyDescent="0.3">
      <c r="A4581" s="6" t="s">
        <v>4797</v>
      </c>
    </row>
    <row r="4582" spans="1:1" x14ac:dyDescent="0.3">
      <c r="A4582" s="6" t="s">
        <v>4798</v>
      </c>
    </row>
    <row r="4583" spans="1:1" x14ac:dyDescent="0.3">
      <c r="A4583" s="6" t="s">
        <v>4799</v>
      </c>
    </row>
    <row r="4584" spans="1:1" x14ac:dyDescent="0.3">
      <c r="A4584" s="6" t="s">
        <v>4800</v>
      </c>
    </row>
    <row r="4585" spans="1:1" x14ac:dyDescent="0.3">
      <c r="A4585" s="6" t="s">
        <v>4801</v>
      </c>
    </row>
    <row r="4586" spans="1:1" x14ac:dyDescent="0.3">
      <c r="A4586" s="6" t="s">
        <v>4802</v>
      </c>
    </row>
    <row r="4587" spans="1:1" x14ac:dyDescent="0.3">
      <c r="A4587" s="6" t="s">
        <v>4803</v>
      </c>
    </row>
    <row r="4588" spans="1:1" x14ac:dyDescent="0.3">
      <c r="A4588" s="6" t="s">
        <v>4804</v>
      </c>
    </row>
    <row r="4589" spans="1:1" x14ac:dyDescent="0.3">
      <c r="A4589" s="6" t="s">
        <v>4805</v>
      </c>
    </row>
    <row r="4590" spans="1:1" x14ac:dyDescent="0.3">
      <c r="A4590" s="6" t="s">
        <v>4806</v>
      </c>
    </row>
    <row r="4591" spans="1:1" x14ac:dyDescent="0.3">
      <c r="A4591" s="6" t="s">
        <v>4807</v>
      </c>
    </row>
    <row r="4592" spans="1:1" x14ac:dyDescent="0.3">
      <c r="A4592" s="6" t="s">
        <v>4808</v>
      </c>
    </row>
    <row r="4593" spans="1:1" x14ac:dyDescent="0.3">
      <c r="A4593" s="6" t="s">
        <v>4809</v>
      </c>
    </row>
    <row r="4594" spans="1:1" x14ac:dyDescent="0.3">
      <c r="A4594" s="6" t="s">
        <v>4810</v>
      </c>
    </row>
    <row r="4595" spans="1:1" x14ac:dyDescent="0.3">
      <c r="A4595" s="6" t="s">
        <v>4811</v>
      </c>
    </row>
    <row r="4596" spans="1:1" x14ac:dyDescent="0.3">
      <c r="A4596" s="6" t="s">
        <v>4812</v>
      </c>
    </row>
    <row r="4597" spans="1:1" x14ac:dyDescent="0.3">
      <c r="A4597" s="6" t="s">
        <v>4813</v>
      </c>
    </row>
    <row r="4598" spans="1:1" x14ac:dyDescent="0.3">
      <c r="A4598" s="6" t="s">
        <v>4814</v>
      </c>
    </row>
    <row r="4599" spans="1:1" x14ac:dyDescent="0.3">
      <c r="A4599" s="6" t="s">
        <v>4815</v>
      </c>
    </row>
    <row r="4600" spans="1:1" x14ac:dyDescent="0.3">
      <c r="A4600" s="6" t="s">
        <v>4816</v>
      </c>
    </row>
    <row r="4601" spans="1:1" x14ac:dyDescent="0.3">
      <c r="A4601" s="6" t="s">
        <v>4817</v>
      </c>
    </row>
    <row r="4602" spans="1:1" x14ac:dyDescent="0.3">
      <c r="A4602" s="6" t="s">
        <v>4818</v>
      </c>
    </row>
    <row r="4603" spans="1:1" x14ac:dyDescent="0.3">
      <c r="A4603" s="6" t="s">
        <v>4819</v>
      </c>
    </row>
    <row r="4604" spans="1:1" x14ac:dyDescent="0.3">
      <c r="A4604" s="6" t="s">
        <v>4820</v>
      </c>
    </row>
    <row r="4605" spans="1:1" x14ac:dyDescent="0.3">
      <c r="A4605" s="6" t="s">
        <v>4821</v>
      </c>
    </row>
    <row r="4606" spans="1:1" x14ac:dyDescent="0.3">
      <c r="A4606" s="6" t="s">
        <v>4822</v>
      </c>
    </row>
    <row r="4607" spans="1:1" x14ac:dyDescent="0.3">
      <c r="A4607" s="6" t="s">
        <v>4823</v>
      </c>
    </row>
    <row r="4608" spans="1:1" x14ac:dyDescent="0.3">
      <c r="A4608" s="6" t="s">
        <v>4824</v>
      </c>
    </row>
    <row r="4609" spans="1:1" x14ac:dyDescent="0.3">
      <c r="A4609" s="6" t="s">
        <v>4825</v>
      </c>
    </row>
    <row r="4610" spans="1:1" x14ac:dyDescent="0.3">
      <c r="A4610" s="6" t="s">
        <v>4826</v>
      </c>
    </row>
    <row r="4611" spans="1:1" x14ac:dyDescent="0.3">
      <c r="A4611" s="6" t="s">
        <v>4827</v>
      </c>
    </row>
    <row r="4612" spans="1:1" x14ac:dyDescent="0.3">
      <c r="A4612" s="6" t="s">
        <v>4828</v>
      </c>
    </row>
    <row r="4613" spans="1:1" x14ac:dyDescent="0.3">
      <c r="A4613" s="6" t="s">
        <v>4829</v>
      </c>
    </row>
    <row r="4614" spans="1:1" x14ac:dyDescent="0.3">
      <c r="A4614" s="6" t="s">
        <v>4830</v>
      </c>
    </row>
    <row r="4615" spans="1:1" x14ac:dyDescent="0.3">
      <c r="A4615" s="6" t="s">
        <v>4831</v>
      </c>
    </row>
    <row r="4616" spans="1:1" x14ac:dyDescent="0.3">
      <c r="A4616" s="6" t="s">
        <v>4832</v>
      </c>
    </row>
    <row r="4617" spans="1:1" x14ac:dyDescent="0.3">
      <c r="A4617" s="6" t="s">
        <v>4833</v>
      </c>
    </row>
    <row r="4618" spans="1:1" x14ac:dyDescent="0.3">
      <c r="A4618" s="6" t="s">
        <v>4834</v>
      </c>
    </row>
    <row r="4619" spans="1:1" x14ac:dyDescent="0.3">
      <c r="A4619" s="6" t="s">
        <v>4835</v>
      </c>
    </row>
    <row r="4620" spans="1:1" x14ac:dyDescent="0.3">
      <c r="A4620" s="6" t="s">
        <v>4836</v>
      </c>
    </row>
    <row r="4621" spans="1:1" x14ac:dyDescent="0.3">
      <c r="A4621" s="6" t="s">
        <v>4837</v>
      </c>
    </row>
    <row r="4622" spans="1:1" x14ac:dyDescent="0.3">
      <c r="A4622" s="6" t="s">
        <v>4838</v>
      </c>
    </row>
    <row r="4623" spans="1:1" x14ac:dyDescent="0.3">
      <c r="A4623" s="6" t="s">
        <v>4839</v>
      </c>
    </row>
    <row r="4624" spans="1:1" x14ac:dyDescent="0.3">
      <c r="A4624" s="6" t="s">
        <v>4840</v>
      </c>
    </row>
    <row r="4625" spans="1:1" x14ac:dyDescent="0.3">
      <c r="A4625" s="6" t="s">
        <v>4841</v>
      </c>
    </row>
    <row r="4626" spans="1:1" x14ac:dyDescent="0.3">
      <c r="A4626" s="6" t="s">
        <v>4842</v>
      </c>
    </row>
    <row r="4627" spans="1:1" x14ac:dyDescent="0.3">
      <c r="A4627" s="6" t="s">
        <v>4843</v>
      </c>
    </row>
    <row r="4628" spans="1:1" x14ac:dyDescent="0.3">
      <c r="A4628" s="6" t="s">
        <v>4844</v>
      </c>
    </row>
    <row r="4629" spans="1:1" x14ac:dyDescent="0.3">
      <c r="A4629" s="6" t="s">
        <v>4845</v>
      </c>
    </row>
    <row r="4630" spans="1:1" x14ac:dyDescent="0.3">
      <c r="A4630" s="6" t="s">
        <v>4846</v>
      </c>
    </row>
    <row r="4631" spans="1:1" x14ac:dyDescent="0.3">
      <c r="A4631" s="6" t="s">
        <v>4847</v>
      </c>
    </row>
    <row r="4632" spans="1:1" x14ac:dyDescent="0.3">
      <c r="A4632" s="6" t="s">
        <v>4848</v>
      </c>
    </row>
    <row r="4633" spans="1:1" x14ac:dyDescent="0.3">
      <c r="A4633" s="6" t="s">
        <v>4849</v>
      </c>
    </row>
    <row r="4634" spans="1:1" x14ac:dyDescent="0.3">
      <c r="A4634" s="6" t="s">
        <v>4850</v>
      </c>
    </row>
    <row r="4635" spans="1:1" x14ac:dyDescent="0.3">
      <c r="A4635" s="6" t="s">
        <v>4851</v>
      </c>
    </row>
    <row r="4636" spans="1:1" x14ac:dyDescent="0.3">
      <c r="A4636" s="6" t="s">
        <v>4852</v>
      </c>
    </row>
    <row r="4637" spans="1:1" x14ac:dyDescent="0.3">
      <c r="A4637" s="6" t="s">
        <v>4853</v>
      </c>
    </row>
    <row r="4638" spans="1:1" x14ac:dyDescent="0.3">
      <c r="A4638" s="6" t="s">
        <v>4854</v>
      </c>
    </row>
    <row r="4639" spans="1:1" x14ac:dyDescent="0.3">
      <c r="A4639" s="6" t="s">
        <v>4855</v>
      </c>
    </row>
    <row r="4640" spans="1:1" x14ac:dyDescent="0.3">
      <c r="A4640" s="6" t="s">
        <v>4856</v>
      </c>
    </row>
    <row r="4641" spans="1:1" x14ac:dyDescent="0.3">
      <c r="A4641" s="6" t="s">
        <v>4857</v>
      </c>
    </row>
    <row r="4642" spans="1:1" x14ac:dyDescent="0.3">
      <c r="A4642" s="6" t="s">
        <v>4858</v>
      </c>
    </row>
    <row r="4643" spans="1:1" x14ac:dyDescent="0.3">
      <c r="A4643" s="6" t="s">
        <v>4859</v>
      </c>
    </row>
    <row r="4644" spans="1:1" x14ac:dyDescent="0.3">
      <c r="A4644" s="6" t="s">
        <v>4860</v>
      </c>
    </row>
    <row r="4645" spans="1:1" x14ac:dyDescent="0.3">
      <c r="A4645" s="6" t="s">
        <v>4861</v>
      </c>
    </row>
    <row r="4646" spans="1:1" x14ac:dyDescent="0.3">
      <c r="A4646" s="6" t="s">
        <v>4862</v>
      </c>
    </row>
    <row r="4647" spans="1:1" x14ac:dyDescent="0.3">
      <c r="A4647" s="6" t="s">
        <v>4863</v>
      </c>
    </row>
    <row r="4648" spans="1:1" x14ac:dyDescent="0.3">
      <c r="A4648" s="6" t="s">
        <v>4864</v>
      </c>
    </row>
    <row r="4649" spans="1:1" x14ac:dyDescent="0.3">
      <c r="A4649" s="6" t="s">
        <v>4865</v>
      </c>
    </row>
    <row r="4650" spans="1:1" x14ac:dyDescent="0.3">
      <c r="A4650" s="6" t="s">
        <v>4866</v>
      </c>
    </row>
    <row r="4651" spans="1:1" x14ac:dyDescent="0.3">
      <c r="A4651" s="6" t="s">
        <v>4867</v>
      </c>
    </row>
    <row r="4652" spans="1:1" x14ac:dyDescent="0.3">
      <c r="A4652" s="6" t="s">
        <v>4868</v>
      </c>
    </row>
    <row r="4653" spans="1:1" x14ac:dyDescent="0.3">
      <c r="A4653" s="6" t="s">
        <v>4869</v>
      </c>
    </row>
    <row r="4654" spans="1:1" x14ac:dyDescent="0.3">
      <c r="A4654" s="6" t="s">
        <v>4870</v>
      </c>
    </row>
    <row r="4655" spans="1:1" x14ac:dyDescent="0.3">
      <c r="A4655" s="6" t="s">
        <v>4871</v>
      </c>
    </row>
    <row r="4656" spans="1:1" x14ac:dyDescent="0.3">
      <c r="A4656" s="6" t="s">
        <v>4872</v>
      </c>
    </row>
    <row r="4657" spans="1:1" x14ac:dyDescent="0.3">
      <c r="A4657" s="6" t="s">
        <v>4873</v>
      </c>
    </row>
    <row r="4658" spans="1:1" x14ac:dyDescent="0.3">
      <c r="A4658" s="6" t="s">
        <v>4874</v>
      </c>
    </row>
    <row r="4659" spans="1:1" x14ac:dyDescent="0.3">
      <c r="A4659" s="6" t="s">
        <v>4875</v>
      </c>
    </row>
    <row r="4660" spans="1:1" x14ac:dyDescent="0.3">
      <c r="A4660" s="6" t="s">
        <v>4876</v>
      </c>
    </row>
    <row r="4661" spans="1:1" x14ac:dyDescent="0.3">
      <c r="A4661" s="6" t="s">
        <v>4877</v>
      </c>
    </row>
    <row r="4662" spans="1:1" x14ac:dyDescent="0.3">
      <c r="A4662" s="6" t="s">
        <v>4878</v>
      </c>
    </row>
    <row r="4663" spans="1:1" x14ac:dyDescent="0.3">
      <c r="A4663" s="6" t="s">
        <v>4879</v>
      </c>
    </row>
    <row r="4664" spans="1:1" x14ac:dyDescent="0.3">
      <c r="A4664" s="6" t="s">
        <v>4880</v>
      </c>
    </row>
    <row r="4665" spans="1:1" x14ac:dyDescent="0.3">
      <c r="A4665" s="6" t="s">
        <v>4881</v>
      </c>
    </row>
    <row r="4666" spans="1:1" x14ac:dyDescent="0.3">
      <c r="A4666" s="6" t="s">
        <v>4882</v>
      </c>
    </row>
    <row r="4667" spans="1:1" x14ac:dyDescent="0.3">
      <c r="A4667" s="6" t="s">
        <v>4883</v>
      </c>
    </row>
    <row r="4668" spans="1:1" x14ac:dyDescent="0.3">
      <c r="A4668" s="6" t="s">
        <v>4884</v>
      </c>
    </row>
    <row r="4669" spans="1:1" x14ac:dyDescent="0.3">
      <c r="A4669" s="6" t="s">
        <v>4885</v>
      </c>
    </row>
    <row r="4670" spans="1:1" x14ac:dyDescent="0.3">
      <c r="A4670" s="6" t="s">
        <v>4886</v>
      </c>
    </row>
    <row r="4671" spans="1:1" x14ac:dyDescent="0.3">
      <c r="A4671" s="6" t="s">
        <v>4887</v>
      </c>
    </row>
    <row r="4672" spans="1:1" x14ac:dyDescent="0.3">
      <c r="A4672" s="6" t="s">
        <v>4888</v>
      </c>
    </row>
    <row r="4673" spans="1:1" x14ac:dyDescent="0.3">
      <c r="A4673" s="6" t="s">
        <v>4889</v>
      </c>
    </row>
    <row r="4674" spans="1:1" x14ac:dyDescent="0.3">
      <c r="A4674" s="6" t="s">
        <v>4890</v>
      </c>
    </row>
    <row r="4675" spans="1:1" x14ac:dyDescent="0.3">
      <c r="A4675" s="6" t="s">
        <v>4891</v>
      </c>
    </row>
    <row r="4676" spans="1:1" x14ac:dyDescent="0.3">
      <c r="A4676" s="6" t="s">
        <v>4892</v>
      </c>
    </row>
    <row r="4677" spans="1:1" x14ac:dyDescent="0.3">
      <c r="A4677" s="6" t="s">
        <v>4893</v>
      </c>
    </row>
    <row r="4678" spans="1:1" x14ac:dyDescent="0.3">
      <c r="A4678" s="6" t="s">
        <v>4894</v>
      </c>
    </row>
    <row r="4679" spans="1:1" x14ac:dyDescent="0.3">
      <c r="A4679" s="6" t="s">
        <v>4895</v>
      </c>
    </row>
    <row r="4680" spans="1:1" x14ac:dyDescent="0.3">
      <c r="A4680" s="6" t="s">
        <v>4896</v>
      </c>
    </row>
    <row r="4681" spans="1:1" x14ac:dyDescent="0.3">
      <c r="A4681" s="6" t="s">
        <v>4897</v>
      </c>
    </row>
    <row r="4682" spans="1:1" x14ac:dyDescent="0.3">
      <c r="A4682" s="6" t="s">
        <v>4898</v>
      </c>
    </row>
    <row r="4683" spans="1:1" x14ac:dyDescent="0.3">
      <c r="A4683" s="6" t="s">
        <v>4899</v>
      </c>
    </row>
    <row r="4684" spans="1:1" x14ac:dyDescent="0.3">
      <c r="A4684" s="6" t="s">
        <v>4900</v>
      </c>
    </row>
    <row r="4685" spans="1:1" x14ac:dyDescent="0.3">
      <c r="A4685" s="6" t="s">
        <v>4901</v>
      </c>
    </row>
    <row r="4686" spans="1:1" x14ac:dyDescent="0.3">
      <c r="A4686" s="6" t="s">
        <v>4902</v>
      </c>
    </row>
    <row r="4687" spans="1:1" x14ac:dyDescent="0.3">
      <c r="A4687" s="6" t="s">
        <v>4903</v>
      </c>
    </row>
    <row r="4688" spans="1:1" x14ac:dyDescent="0.3">
      <c r="A4688" s="6" t="s">
        <v>4904</v>
      </c>
    </row>
    <row r="4689" spans="1:1" x14ac:dyDescent="0.3">
      <c r="A4689" s="6" t="s">
        <v>4905</v>
      </c>
    </row>
    <row r="4690" spans="1:1" x14ac:dyDescent="0.3">
      <c r="A4690" s="6" t="s">
        <v>4906</v>
      </c>
    </row>
    <row r="4691" spans="1:1" x14ac:dyDescent="0.3">
      <c r="A4691" s="6" t="s">
        <v>4907</v>
      </c>
    </row>
    <row r="4692" spans="1:1" x14ac:dyDescent="0.3">
      <c r="A4692" s="6" t="s">
        <v>4908</v>
      </c>
    </row>
    <row r="4693" spans="1:1" x14ac:dyDescent="0.3">
      <c r="A4693" s="6" t="s">
        <v>4909</v>
      </c>
    </row>
    <row r="4694" spans="1:1" x14ac:dyDescent="0.3">
      <c r="A4694" s="6" t="s">
        <v>4910</v>
      </c>
    </row>
    <row r="4695" spans="1:1" x14ac:dyDescent="0.3">
      <c r="A4695" s="6" t="s">
        <v>4911</v>
      </c>
    </row>
    <row r="4696" spans="1:1" x14ac:dyDescent="0.3">
      <c r="A4696" s="6" t="s">
        <v>4912</v>
      </c>
    </row>
    <row r="4697" spans="1:1" x14ac:dyDescent="0.3">
      <c r="A4697" s="6" t="s">
        <v>4913</v>
      </c>
    </row>
    <row r="4698" spans="1:1" x14ac:dyDescent="0.3">
      <c r="A4698" s="6" t="s">
        <v>4914</v>
      </c>
    </row>
    <row r="4699" spans="1:1" x14ac:dyDescent="0.3">
      <c r="A4699" s="6" t="s">
        <v>4915</v>
      </c>
    </row>
    <row r="4700" spans="1:1" x14ac:dyDescent="0.3">
      <c r="A4700" s="6" t="s">
        <v>4916</v>
      </c>
    </row>
    <row r="4701" spans="1:1" x14ac:dyDescent="0.3">
      <c r="A4701" s="6" t="s">
        <v>4917</v>
      </c>
    </row>
    <row r="4702" spans="1:1" x14ac:dyDescent="0.3">
      <c r="A4702" s="6" t="s">
        <v>4918</v>
      </c>
    </row>
    <row r="4703" spans="1:1" x14ac:dyDescent="0.3">
      <c r="A4703" s="6" t="s">
        <v>4919</v>
      </c>
    </row>
    <row r="4704" spans="1:1" x14ac:dyDescent="0.3">
      <c r="A4704" s="6" t="s">
        <v>4920</v>
      </c>
    </row>
    <row r="4705" spans="1:1" x14ac:dyDescent="0.3">
      <c r="A4705" s="6" t="s">
        <v>4921</v>
      </c>
    </row>
    <row r="4706" spans="1:1" x14ac:dyDescent="0.3">
      <c r="A4706" s="6" t="s">
        <v>4922</v>
      </c>
    </row>
    <row r="4707" spans="1:1" x14ac:dyDescent="0.3">
      <c r="A4707" s="6" t="s">
        <v>4923</v>
      </c>
    </row>
    <row r="4708" spans="1:1" x14ac:dyDescent="0.3">
      <c r="A4708" s="6" t="s">
        <v>4924</v>
      </c>
    </row>
    <row r="4709" spans="1:1" x14ac:dyDescent="0.3">
      <c r="A4709" s="6" t="s">
        <v>4925</v>
      </c>
    </row>
    <row r="4710" spans="1:1" x14ac:dyDescent="0.3">
      <c r="A4710" s="6" t="s">
        <v>4926</v>
      </c>
    </row>
    <row r="4711" spans="1:1" x14ac:dyDescent="0.3">
      <c r="A4711" s="6" t="s">
        <v>4927</v>
      </c>
    </row>
    <row r="4712" spans="1:1" x14ac:dyDescent="0.3">
      <c r="A4712" s="6" t="s">
        <v>4928</v>
      </c>
    </row>
    <row r="4713" spans="1:1" x14ac:dyDescent="0.3">
      <c r="A4713" s="6" t="s">
        <v>4929</v>
      </c>
    </row>
    <row r="4714" spans="1:1" x14ac:dyDescent="0.3">
      <c r="A4714" s="6" t="s">
        <v>4930</v>
      </c>
    </row>
    <row r="4715" spans="1:1" x14ac:dyDescent="0.3">
      <c r="A4715" s="6" t="s">
        <v>4931</v>
      </c>
    </row>
    <row r="4716" spans="1:1" x14ac:dyDescent="0.3">
      <c r="A4716" s="6" t="s">
        <v>4932</v>
      </c>
    </row>
    <row r="4717" spans="1:1" x14ac:dyDescent="0.3">
      <c r="A4717" s="6" t="s">
        <v>4933</v>
      </c>
    </row>
    <row r="4718" spans="1:1" x14ac:dyDescent="0.3">
      <c r="A4718" s="6" t="s">
        <v>4934</v>
      </c>
    </row>
    <row r="4719" spans="1:1" x14ac:dyDescent="0.3">
      <c r="A4719" s="6" t="s">
        <v>4935</v>
      </c>
    </row>
    <row r="4720" spans="1:1" x14ac:dyDescent="0.3">
      <c r="A4720" s="6" t="s">
        <v>4936</v>
      </c>
    </row>
    <row r="4721" spans="1:1" x14ac:dyDescent="0.3">
      <c r="A4721" s="6" t="s">
        <v>4937</v>
      </c>
    </row>
    <row r="4722" spans="1:1" x14ac:dyDescent="0.3">
      <c r="A4722" s="6" t="s">
        <v>4938</v>
      </c>
    </row>
    <row r="4723" spans="1:1" x14ac:dyDescent="0.3">
      <c r="A4723" s="6" t="s">
        <v>4939</v>
      </c>
    </row>
    <row r="4724" spans="1:1" x14ac:dyDescent="0.3">
      <c r="A4724" s="6" t="s">
        <v>4940</v>
      </c>
    </row>
    <row r="4725" spans="1:1" x14ac:dyDescent="0.3">
      <c r="A4725" s="6" t="s">
        <v>4941</v>
      </c>
    </row>
    <row r="4726" spans="1:1" x14ac:dyDescent="0.3">
      <c r="A4726" s="6" t="s">
        <v>4942</v>
      </c>
    </row>
    <row r="4727" spans="1:1" x14ac:dyDescent="0.3">
      <c r="A4727" s="6" t="s">
        <v>4943</v>
      </c>
    </row>
    <row r="4728" spans="1:1" x14ac:dyDescent="0.3">
      <c r="A4728" s="6" t="s">
        <v>4944</v>
      </c>
    </row>
    <row r="4729" spans="1:1" x14ac:dyDescent="0.3">
      <c r="A4729" s="6" t="s">
        <v>4945</v>
      </c>
    </row>
    <row r="4730" spans="1:1" x14ac:dyDescent="0.3">
      <c r="A4730" s="6" t="s">
        <v>4946</v>
      </c>
    </row>
    <row r="4731" spans="1:1" x14ac:dyDescent="0.3">
      <c r="A4731" s="6" t="s">
        <v>4947</v>
      </c>
    </row>
    <row r="4732" spans="1:1" x14ac:dyDescent="0.3">
      <c r="A4732" s="6" t="s">
        <v>4948</v>
      </c>
    </row>
    <row r="4733" spans="1:1" x14ac:dyDescent="0.3">
      <c r="A4733" s="6" t="s">
        <v>4949</v>
      </c>
    </row>
    <row r="4734" spans="1:1" x14ac:dyDescent="0.3">
      <c r="A4734" s="6" t="s">
        <v>4950</v>
      </c>
    </row>
    <row r="4735" spans="1:1" x14ac:dyDescent="0.3">
      <c r="A4735" s="6" t="s">
        <v>4951</v>
      </c>
    </row>
    <row r="4736" spans="1:1" x14ac:dyDescent="0.3">
      <c r="A4736" s="6" t="s">
        <v>4952</v>
      </c>
    </row>
    <row r="4737" spans="1:1" x14ac:dyDescent="0.3">
      <c r="A4737" s="6" t="s">
        <v>4953</v>
      </c>
    </row>
    <row r="4738" spans="1:1" x14ac:dyDescent="0.3">
      <c r="A4738" s="6" t="s">
        <v>4954</v>
      </c>
    </row>
    <row r="4739" spans="1:1" x14ac:dyDescent="0.3">
      <c r="A4739" s="6" t="s">
        <v>4955</v>
      </c>
    </row>
    <row r="4740" spans="1:1" x14ac:dyDescent="0.3">
      <c r="A4740" s="6" t="s">
        <v>4956</v>
      </c>
    </row>
    <row r="4741" spans="1:1" x14ac:dyDescent="0.3">
      <c r="A4741" s="6" t="s">
        <v>4957</v>
      </c>
    </row>
    <row r="4742" spans="1:1" x14ac:dyDescent="0.3">
      <c r="A4742" s="6" t="s">
        <v>4958</v>
      </c>
    </row>
    <row r="4743" spans="1:1" x14ac:dyDescent="0.3">
      <c r="A4743" s="6" t="s">
        <v>4959</v>
      </c>
    </row>
    <row r="4744" spans="1:1" x14ac:dyDescent="0.3">
      <c r="A4744" s="6" t="s">
        <v>4960</v>
      </c>
    </row>
    <row r="4745" spans="1:1" x14ac:dyDescent="0.3">
      <c r="A4745" s="6" t="s">
        <v>4961</v>
      </c>
    </row>
    <row r="4746" spans="1:1" x14ac:dyDescent="0.3">
      <c r="A4746" s="6" t="s">
        <v>4962</v>
      </c>
    </row>
    <row r="4747" spans="1:1" x14ac:dyDescent="0.3">
      <c r="A4747" s="6" t="s">
        <v>4963</v>
      </c>
    </row>
    <row r="4748" spans="1:1" x14ac:dyDescent="0.3">
      <c r="A4748" s="6" t="s">
        <v>4964</v>
      </c>
    </row>
    <row r="4749" spans="1:1" x14ac:dyDescent="0.3">
      <c r="A4749" s="6" t="s">
        <v>4965</v>
      </c>
    </row>
    <row r="4750" spans="1:1" x14ac:dyDescent="0.3">
      <c r="A4750" s="6" t="s">
        <v>4966</v>
      </c>
    </row>
    <row r="4751" spans="1:1" x14ac:dyDescent="0.3">
      <c r="A4751" s="6" t="s">
        <v>4967</v>
      </c>
    </row>
    <row r="4752" spans="1:1" x14ac:dyDescent="0.3">
      <c r="A4752" s="6" t="s">
        <v>4968</v>
      </c>
    </row>
    <row r="4753" spans="1:1" x14ac:dyDescent="0.3">
      <c r="A4753" s="6" t="s">
        <v>4969</v>
      </c>
    </row>
    <row r="4754" spans="1:1" x14ac:dyDescent="0.3">
      <c r="A4754" s="6" t="s">
        <v>4970</v>
      </c>
    </row>
    <row r="4755" spans="1:1" x14ac:dyDescent="0.3">
      <c r="A4755" s="6" t="s">
        <v>4971</v>
      </c>
    </row>
    <row r="4756" spans="1:1" x14ac:dyDescent="0.3">
      <c r="A4756" s="6" t="s">
        <v>4972</v>
      </c>
    </row>
    <row r="4757" spans="1:1" x14ac:dyDescent="0.3">
      <c r="A4757" s="6" t="s">
        <v>4973</v>
      </c>
    </row>
    <row r="4758" spans="1:1" x14ac:dyDescent="0.3">
      <c r="A4758" s="6" t="s">
        <v>4974</v>
      </c>
    </row>
    <row r="4759" spans="1:1" x14ac:dyDescent="0.3">
      <c r="A4759" s="6" t="s">
        <v>4975</v>
      </c>
    </row>
    <row r="4760" spans="1:1" x14ac:dyDescent="0.3">
      <c r="A4760" s="6" t="s">
        <v>4976</v>
      </c>
    </row>
    <row r="4761" spans="1:1" x14ac:dyDescent="0.3">
      <c r="A4761" s="6" t="s">
        <v>4977</v>
      </c>
    </row>
    <row r="4762" spans="1:1" x14ac:dyDescent="0.3">
      <c r="A4762" s="6" t="s">
        <v>4978</v>
      </c>
    </row>
    <row r="4763" spans="1:1" x14ac:dyDescent="0.3">
      <c r="A4763" s="6" t="s">
        <v>4979</v>
      </c>
    </row>
    <row r="4764" spans="1:1" x14ac:dyDescent="0.3">
      <c r="A4764" s="6" t="s">
        <v>4980</v>
      </c>
    </row>
    <row r="4765" spans="1:1" x14ac:dyDescent="0.3">
      <c r="A4765" s="6" t="s">
        <v>4981</v>
      </c>
    </row>
    <row r="4766" spans="1:1" x14ac:dyDescent="0.3">
      <c r="A4766" s="6" t="s">
        <v>4982</v>
      </c>
    </row>
    <row r="4767" spans="1:1" x14ac:dyDescent="0.3">
      <c r="A4767" s="6" t="s">
        <v>4983</v>
      </c>
    </row>
    <row r="4768" spans="1:1" x14ac:dyDescent="0.3">
      <c r="A4768" s="6" t="s">
        <v>4984</v>
      </c>
    </row>
    <row r="4769" spans="1:1" x14ac:dyDescent="0.3">
      <c r="A4769" s="6" t="s">
        <v>4985</v>
      </c>
    </row>
    <row r="4770" spans="1:1" x14ac:dyDescent="0.3">
      <c r="A4770" s="6" t="s">
        <v>4986</v>
      </c>
    </row>
    <row r="4771" spans="1:1" x14ac:dyDescent="0.3">
      <c r="A4771" s="6" t="s">
        <v>4987</v>
      </c>
    </row>
    <row r="4772" spans="1:1" x14ac:dyDescent="0.3">
      <c r="A4772" s="6" t="s">
        <v>4988</v>
      </c>
    </row>
    <row r="4773" spans="1:1" x14ac:dyDescent="0.3">
      <c r="A4773" s="6" t="s">
        <v>4989</v>
      </c>
    </row>
    <row r="4774" spans="1:1" x14ac:dyDescent="0.3">
      <c r="A4774" s="6" t="s">
        <v>4990</v>
      </c>
    </row>
    <row r="4775" spans="1:1" x14ac:dyDescent="0.3">
      <c r="A4775" s="6" t="s">
        <v>4991</v>
      </c>
    </row>
    <row r="4776" spans="1:1" x14ac:dyDescent="0.3">
      <c r="A4776" s="6" t="s">
        <v>4992</v>
      </c>
    </row>
    <row r="4777" spans="1:1" x14ac:dyDescent="0.3">
      <c r="A4777" s="6" t="s">
        <v>4993</v>
      </c>
    </row>
    <row r="4778" spans="1:1" x14ac:dyDescent="0.3">
      <c r="A4778" s="6" t="s">
        <v>4994</v>
      </c>
    </row>
    <row r="4779" spans="1:1" x14ac:dyDescent="0.3">
      <c r="A4779" s="6" t="s">
        <v>4995</v>
      </c>
    </row>
    <row r="4780" spans="1:1" x14ac:dyDescent="0.3">
      <c r="A4780" s="6" t="s">
        <v>4996</v>
      </c>
    </row>
    <row r="4781" spans="1:1" x14ac:dyDescent="0.3">
      <c r="A4781" s="6" t="s">
        <v>4997</v>
      </c>
    </row>
    <row r="4782" spans="1:1" x14ac:dyDescent="0.3">
      <c r="A4782" s="6" t="s">
        <v>4998</v>
      </c>
    </row>
    <row r="4783" spans="1:1" x14ac:dyDescent="0.3">
      <c r="A4783" s="6" t="s">
        <v>4999</v>
      </c>
    </row>
    <row r="4784" spans="1:1" x14ac:dyDescent="0.3">
      <c r="A4784" s="6" t="s">
        <v>5000</v>
      </c>
    </row>
    <row r="4785" spans="1:1" x14ac:dyDescent="0.3">
      <c r="A4785" s="6" t="s">
        <v>5001</v>
      </c>
    </row>
    <row r="4786" spans="1:1" x14ac:dyDescent="0.3">
      <c r="A4786" s="6" t="s">
        <v>5002</v>
      </c>
    </row>
    <row r="4787" spans="1:1" x14ac:dyDescent="0.3">
      <c r="A4787" s="6" t="s">
        <v>5003</v>
      </c>
    </row>
    <row r="4788" spans="1:1" x14ac:dyDescent="0.3">
      <c r="A4788" s="6" t="s">
        <v>5004</v>
      </c>
    </row>
    <row r="4789" spans="1:1" x14ac:dyDescent="0.3">
      <c r="A4789" s="6" t="s">
        <v>5005</v>
      </c>
    </row>
    <row r="4790" spans="1:1" x14ac:dyDescent="0.3">
      <c r="A4790" s="6" t="s">
        <v>5006</v>
      </c>
    </row>
    <row r="4791" spans="1:1" x14ac:dyDescent="0.3">
      <c r="A4791" s="6" t="s">
        <v>5007</v>
      </c>
    </row>
    <row r="4792" spans="1:1" x14ac:dyDescent="0.3">
      <c r="A4792" s="6" t="s">
        <v>5008</v>
      </c>
    </row>
    <row r="4793" spans="1:1" x14ac:dyDescent="0.3">
      <c r="A4793" s="6" t="s">
        <v>5009</v>
      </c>
    </row>
    <row r="4794" spans="1:1" x14ac:dyDescent="0.3">
      <c r="A4794" s="6" t="s">
        <v>5010</v>
      </c>
    </row>
    <row r="4795" spans="1:1" x14ac:dyDescent="0.3">
      <c r="A4795" s="6" t="s">
        <v>5011</v>
      </c>
    </row>
    <row r="4796" spans="1:1" x14ac:dyDescent="0.3">
      <c r="A4796" s="6" t="s">
        <v>5012</v>
      </c>
    </row>
    <row r="4797" spans="1:1" x14ac:dyDescent="0.3">
      <c r="A4797" s="6" t="s">
        <v>5013</v>
      </c>
    </row>
    <row r="4798" spans="1:1" x14ac:dyDescent="0.3">
      <c r="A4798" s="6" t="s">
        <v>5014</v>
      </c>
    </row>
    <row r="4799" spans="1:1" x14ac:dyDescent="0.3">
      <c r="A4799" s="6" t="s">
        <v>5015</v>
      </c>
    </row>
    <row r="4800" spans="1:1" x14ac:dyDescent="0.3">
      <c r="A4800" s="6" t="s">
        <v>5016</v>
      </c>
    </row>
    <row r="4801" spans="1:1" x14ac:dyDescent="0.3">
      <c r="A4801" s="6" t="s">
        <v>5017</v>
      </c>
    </row>
    <row r="4802" spans="1:1" x14ac:dyDescent="0.3">
      <c r="A4802" s="6" t="s">
        <v>5018</v>
      </c>
    </row>
    <row r="4803" spans="1:1" x14ac:dyDescent="0.3">
      <c r="A4803" s="6" t="s">
        <v>5019</v>
      </c>
    </row>
    <row r="4804" spans="1:1" x14ac:dyDescent="0.3">
      <c r="A4804" s="6" t="s">
        <v>5020</v>
      </c>
    </row>
    <row r="4805" spans="1:1" x14ac:dyDescent="0.3">
      <c r="A4805" s="6" t="s">
        <v>5021</v>
      </c>
    </row>
    <row r="4806" spans="1:1" x14ac:dyDescent="0.3">
      <c r="A4806" s="6" t="s">
        <v>5022</v>
      </c>
    </row>
    <row r="4807" spans="1:1" x14ac:dyDescent="0.3">
      <c r="A4807" s="6" t="s">
        <v>5023</v>
      </c>
    </row>
    <row r="4808" spans="1:1" x14ac:dyDescent="0.3">
      <c r="A4808" s="6" t="s">
        <v>5024</v>
      </c>
    </row>
    <row r="4809" spans="1:1" x14ac:dyDescent="0.3">
      <c r="A4809" s="6" t="s">
        <v>5025</v>
      </c>
    </row>
    <row r="4810" spans="1:1" x14ac:dyDescent="0.3">
      <c r="A4810" s="6" t="s">
        <v>5026</v>
      </c>
    </row>
    <row r="4811" spans="1:1" x14ac:dyDescent="0.3">
      <c r="A4811" s="6" t="s">
        <v>5027</v>
      </c>
    </row>
    <row r="4812" spans="1:1" x14ac:dyDescent="0.3">
      <c r="A4812" s="6" t="s">
        <v>5028</v>
      </c>
    </row>
    <row r="4813" spans="1:1" x14ac:dyDescent="0.3">
      <c r="A4813" s="6" t="s">
        <v>5029</v>
      </c>
    </row>
    <row r="4814" spans="1:1" x14ac:dyDescent="0.3">
      <c r="A4814" s="6" t="s">
        <v>5030</v>
      </c>
    </row>
    <row r="4815" spans="1:1" x14ac:dyDescent="0.3">
      <c r="A4815" s="6" t="s">
        <v>5031</v>
      </c>
    </row>
    <row r="4816" spans="1:1" x14ac:dyDescent="0.3">
      <c r="A4816" s="6" t="s">
        <v>5032</v>
      </c>
    </row>
    <row r="4817" spans="1:1" x14ac:dyDescent="0.3">
      <c r="A4817" s="6" t="s">
        <v>5033</v>
      </c>
    </row>
    <row r="4818" spans="1:1" x14ac:dyDescent="0.3">
      <c r="A4818" s="6" t="s">
        <v>5034</v>
      </c>
    </row>
    <row r="4819" spans="1:1" x14ac:dyDescent="0.3">
      <c r="A4819" s="6" t="s">
        <v>5035</v>
      </c>
    </row>
    <row r="4820" spans="1:1" x14ac:dyDescent="0.3">
      <c r="A4820" s="6" t="s">
        <v>5036</v>
      </c>
    </row>
    <row r="4821" spans="1:1" x14ac:dyDescent="0.3">
      <c r="A4821" s="6" t="s">
        <v>5037</v>
      </c>
    </row>
    <row r="4822" spans="1:1" x14ac:dyDescent="0.3">
      <c r="A4822" s="6" t="s">
        <v>5038</v>
      </c>
    </row>
    <row r="4823" spans="1:1" x14ac:dyDescent="0.3">
      <c r="A4823" s="6" t="s">
        <v>5039</v>
      </c>
    </row>
    <row r="4824" spans="1:1" x14ac:dyDescent="0.3">
      <c r="A4824" s="6" t="s">
        <v>5040</v>
      </c>
    </row>
    <row r="4825" spans="1:1" x14ac:dyDescent="0.3">
      <c r="A4825" s="6" t="s">
        <v>5041</v>
      </c>
    </row>
    <row r="4826" spans="1:1" x14ac:dyDescent="0.3">
      <c r="A4826" s="6" t="s">
        <v>5042</v>
      </c>
    </row>
    <row r="4827" spans="1:1" x14ac:dyDescent="0.3">
      <c r="A4827" s="6" t="s">
        <v>5043</v>
      </c>
    </row>
    <row r="4828" spans="1:1" x14ac:dyDescent="0.3">
      <c r="A4828" s="6" t="s">
        <v>5044</v>
      </c>
    </row>
    <row r="4829" spans="1:1" x14ac:dyDescent="0.3">
      <c r="A4829" s="6" t="s">
        <v>5045</v>
      </c>
    </row>
    <row r="4830" spans="1:1" x14ac:dyDescent="0.3">
      <c r="A4830" s="6" t="s">
        <v>5046</v>
      </c>
    </row>
    <row r="4831" spans="1:1" x14ac:dyDescent="0.3">
      <c r="A4831" s="6" t="s">
        <v>5047</v>
      </c>
    </row>
    <row r="4832" spans="1:1" x14ac:dyDescent="0.3">
      <c r="A4832" s="6" t="s">
        <v>5048</v>
      </c>
    </row>
    <row r="4833" spans="1:1" x14ac:dyDescent="0.3">
      <c r="A4833" s="6" t="s">
        <v>5049</v>
      </c>
    </row>
    <row r="4834" spans="1:1" x14ac:dyDescent="0.3">
      <c r="A4834" s="6" t="s">
        <v>5050</v>
      </c>
    </row>
    <row r="4835" spans="1:1" x14ac:dyDescent="0.3">
      <c r="A4835" s="6" t="s">
        <v>5051</v>
      </c>
    </row>
    <row r="4836" spans="1:1" x14ac:dyDescent="0.3">
      <c r="A4836" s="6" t="s">
        <v>5052</v>
      </c>
    </row>
    <row r="4837" spans="1:1" x14ac:dyDescent="0.3">
      <c r="A4837" s="6" t="s">
        <v>5053</v>
      </c>
    </row>
    <row r="4838" spans="1:1" x14ac:dyDescent="0.3">
      <c r="A4838" s="6" t="s">
        <v>5054</v>
      </c>
    </row>
    <row r="4839" spans="1:1" x14ac:dyDescent="0.3">
      <c r="A4839" s="6" t="s">
        <v>5055</v>
      </c>
    </row>
    <row r="4840" spans="1:1" x14ac:dyDescent="0.3">
      <c r="A4840" s="6" t="s">
        <v>5056</v>
      </c>
    </row>
    <row r="4841" spans="1:1" x14ac:dyDescent="0.3">
      <c r="A4841" s="6" t="s">
        <v>5057</v>
      </c>
    </row>
    <row r="4842" spans="1:1" x14ac:dyDescent="0.3">
      <c r="A4842" s="6" t="s">
        <v>5058</v>
      </c>
    </row>
    <row r="4843" spans="1:1" x14ac:dyDescent="0.3">
      <c r="A4843" s="6" t="s">
        <v>5059</v>
      </c>
    </row>
    <row r="4844" spans="1:1" x14ac:dyDescent="0.3">
      <c r="A4844" s="6" t="s">
        <v>5060</v>
      </c>
    </row>
    <row r="4845" spans="1:1" x14ac:dyDescent="0.3">
      <c r="A4845" s="6" t="s">
        <v>5061</v>
      </c>
    </row>
    <row r="4846" spans="1:1" x14ac:dyDescent="0.3">
      <c r="A4846" s="6" t="s">
        <v>5062</v>
      </c>
    </row>
    <row r="4847" spans="1:1" x14ac:dyDescent="0.3">
      <c r="A4847" s="6" t="s">
        <v>5063</v>
      </c>
    </row>
    <row r="4848" spans="1:1" x14ac:dyDescent="0.3">
      <c r="A4848" s="6" t="s">
        <v>5064</v>
      </c>
    </row>
    <row r="4849" spans="1:1" x14ac:dyDescent="0.3">
      <c r="A4849" s="6" t="s">
        <v>5065</v>
      </c>
    </row>
    <row r="4850" spans="1:1" x14ac:dyDescent="0.3">
      <c r="A4850" s="6" t="s">
        <v>5066</v>
      </c>
    </row>
    <row r="4851" spans="1:1" x14ac:dyDescent="0.3">
      <c r="A4851" s="6" t="s">
        <v>5067</v>
      </c>
    </row>
    <row r="4852" spans="1:1" x14ac:dyDescent="0.3">
      <c r="A4852" s="6" t="s">
        <v>5068</v>
      </c>
    </row>
    <row r="4853" spans="1:1" x14ac:dyDescent="0.3">
      <c r="A4853" s="6" t="s">
        <v>5069</v>
      </c>
    </row>
    <row r="4854" spans="1:1" x14ac:dyDescent="0.3">
      <c r="A4854" s="6" t="s">
        <v>5070</v>
      </c>
    </row>
    <row r="4855" spans="1:1" x14ac:dyDescent="0.3">
      <c r="A4855" s="6" t="s">
        <v>5071</v>
      </c>
    </row>
    <row r="4856" spans="1:1" x14ac:dyDescent="0.3">
      <c r="A4856" s="6" t="s">
        <v>5072</v>
      </c>
    </row>
    <row r="4857" spans="1:1" x14ac:dyDescent="0.3">
      <c r="A4857" s="6" t="s">
        <v>5073</v>
      </c>
    </row>
    <row r="4858" spans="1:1" x14ac:dyDescent="0.3">
      <c r="A4858" s="6" t="s">
        <v>5074</v>
      </c>
    </row>
    <row r="4859" spans="1:1" x14ac:dyDescent="0.3">
      <c r="A4859" s="6" t="s">
        <v>5075</v>
      </c>
    </row>
    <row r="4860" spans="1:1" x14ac:dyDescent="0.3">
      <c r="A4860" s="6" t="s">
        <v>5076</v>
      </c>
    </row>
    <row r="4861" spans="1:1" x14ac:dyDescent="0.3">
      <c r="A4861" s="6" t="s">
        <v>5077</v>
      </c>
    </row>
    <row r="4862" spans="1:1" x14ac:dyDescent="0.3">
      <c r="A4862" s="6" t="s">
        <v>5078</v>
      </c>
    </row>
    <row r="4863" spans="1:1" x14ac:dyDescent="0.3">
      <c r="A4863" s="6" t="s">
        <v>5079</v>
      </c>
    </row>
    <row r="4864" spans="1:1" x14ac:dyDescent="0.3">
      <c r="A4864" s="6" t="s">
        <v>5080</v>
      </c>
    </row>
    <row r="4865" spans="1:1" x14ac:dyDescent="0.3">
      <c r="A4865" s="6" t="s">
        <v>5081</v>
      </c>
    </row>
    <row r="4866" spans="1:1" x14ac:dyDescent="0.3">
      <c r="A4866" s="6" t="s">
        <v>5082</v>
      </c>
    </row>
    <row r="4867" spans="1:1" x14ac:dyDescent="0.3">
      <c r="A4867" s="6" t="s">
        <v>5083</v>
      </c>
    </row>
    <row r="4868" spans="1:1" x14ac:dyDescent="0.3">
      <c r="A4868" s="6" t="s">
        <v>5084</v>
      </c>
    </row>
    <row r="4869" spans="1:1" x14ac:dyDescent="0.3">
      <c r="A4869" s="6" t="s">
        <v>5085</v>
      </c>
    </row>
    <row r="4870" spans="1:1" x14ac:dyDescent="0.3">
      <c r="A4870" s="6" t="s">
        <v>5086</v>
      </c>
    </row>
    <row r="4871" spans="1:1" x14ac:dyDescent="0.3">
      <c r="A4871" s="6" t="s">
        <v>5087</v>
      </c>
    </row>
    <row r="4872" spans="1:1" x14ac:dyDescent="0.3">
      <c r="A4872" s="6" t="s">
        <v>5088</v>
      </c>
    </row>
    <row r="4873" spans="1:1" x14ac:dyDescent="0.3">
      <c r="A4873" s="6" t="s">
        <v>5089</v>
      </c>
    </row>
    <row r="4874" spans="1:1" x14ac:dyDescent="0.3">
      <c r="A4874" s="6" t="s">
        <v>5090</v>
      </c>
    </row>
    <row r="4875" spans="1:1" x14ac:dyDescent="0.3">
      <c r="A4875" s="6" t="s">
        <v>5091</v>
      </c>
    </row>
    <row r="4876" spans="1:1" x14ac:dyDescent="0.3">
      <c r="A4876" s="6" t="s">
        <v>5092</v>
      </c>
    </row>
    <row r="4877" spans="1:1" x14ac:dyDescent="0.3">
      <c r="A4877" s="6" t="s">
        <v>5093</v>
      </c>
    </row>
    <row r="4878" spans="1:1" x14ac:dyDescent="0.3">
      <c r="A4878" s="6" t="s">
        <v>5094</v>
      </c>
    </row>
    <row r="4879" spans="1:1" x14ac:dyDescent="0.3">
      <c r="A4879" s="6" t="s">
        <v>5095</v>
      </c>
    </row>
    <row r="4880" spans="1:1" x14ac:dyDescent="0.3">
      <c r="A4880" s="6" t="s">
        <v>5096</v>
      </c>
    </row>
    <row r="4881" spans="1:1" x14ac:dyDescent="0.3">
      <c r="A4881" s="6" t="s">
        <v>5097</v>
      </c>
    </row>
    <row r="4882" spans="1:1" x14ac:dyDescent="0.3">
      <c r="A4882" s="6" t="s">
        <v>5098</v>
      </c>
    </row>
    <row r="4883" spans="1:1" x14ac:dyDescent="0.3">
      <c r="A4883" s="6" t="s">
        <v>5099</v>
      </c>
    </row>
    <row r="4884" spans="1:1" x14ac:dyDescent="0.3">
      <c r="A4884" s="6" t="s">
        <v>5100</v>
      </c>
    </row>
    <row r="4885" spans="1:1" x14ac:dyDescent="0.3">
      <c r="A4885" s="6" t="s">
        <v>5101</v>
      </c>
    </row>
    <row r="4886" spans="1:1" x14ac:dyDescent="0.3">
      <c r="A4886" s="6" t="s">
        <v>5102</v>
      </c>
    </row>
    <row r="4887" spans="1:1" x14ac:dyDescent="0.3">
      <c r="A4887" s="6" t="s">
        <v>5103</v>
      </c>
    </row>
    <row r="4888" spans="1:1" x14ac:dyDescent="0.3">
      <c r="A4888" s="6" t="s">
        <v>5104</v>
      </c>
    </row>
    <row r="4889" spans="1:1" x14ac:dyDescent="0.3">
      <c r="A4889" s="6" t="s">
        <v>5105</v>
      </c>
    </row>
    <row r="4890" spans="1:1" x14ac:dyDescent="0.3">
      <c r="A4890" s="6" t="s">
        <v>5106</v>
      </c>
    </row>
    <row r="4891" spans="1:1" x14ac:dyDescent="0.3">
      <c r="A4891" s="6" t="s">
        <v>5107</v>
      </c>
    </row>
    <row r="4892" spans="1:1" x14ac:dyDescent="0.3">
      <c r="A4892" s="6" t="s">
        <v>5108</v>
      </c>
    </row>
    <row r="4893" spans="1:1" x14ac:dyDescent="0.3">
      <c r="A4893" s="6" t="s">
        <v>5109</v>
      </c>
    </row>
    <row r="4894" spans="1:1" x14ac:dyDescent="0.3">
      <c r="A4894" s="6" t="s">
        <v>5110</v>
      </c>
    </row>
    <row r="4895" spans="1:1" x14ac:dyDescent="0.3">
      <c r="A4895" s="6" t="s">
        <v>5111</v>
      </c>
    </row>
    <row r="4896" spans="1:1" x14ac:dyDescent="0.3">
      <c r="A4896" s="6" t="s">
        <v>5112</v>
      </c>
    </row>
    <row r="4897" spans="1:1" x14ac:dyDescent="0.3">
      <c r="A4897" s="6" t="s">
        <v>5113</v>
      </c>
    </row>
    <row r="4898" spans="1:1" x14ac:dyDescent="0.3">
      <c r="A4898" s="6" t="s">
        <v>5114</v>
      </c>
    </row>
    <row r="4899" spans="1:1" x14ac:dyDescent="0.3">
      <c r="A4899" s="6" t="s">
        <v>5115</v>
      </c>
    </row>
    <row r="4900" spans="1:1" x14ac:dyDescent="0.3">
      <c r="A4900" s="6" t="s">
        <v>5116</v>
      </c>
    </row>
    <row r="4901" spans="1:1" x14ac:dyDescent="0.3">
      <c r="A4901" s="6" t="s">
        <v>5117</v>
      </c>
    </row>
    <row r="4902" spans="1:1" x14ac:dyDescent="0.3">
      <c r="A4902" s="6" t="s">
        <v>5118</v>
      </c>
    </row>
    <row r="4903" spans="1:1" x14ac:dyDescent="0.3">
      <c r="A4903" s="6" t="s">
        <v>5119</v>
      </c>
    </row>
    <row r="4904" spans="1:1" x14ac:dyDescent="0.3">
      <c r="A4904" s="6" t="s">
        <v>5120</v>
      </c>
    </row>
    <row r="4905" spans="1:1" x14ac:dyDescent="0.3">
      <c r="A4905" s="6" t="s">
        <v>5121</v>
      </c>
    </row>
    <row r="4906" spans="1:1" x14ac:dyDescent="0.3">
      <c r="A4906" s="6" t="s">
        <v>5122</v>
      </c>
    </row>
    <row r="4907" spans="1:1" x14ac:dyDescent="0.3">
      <c r="A4907" s="6" t="s">
        <v>5123</v>
      </c>
    </row>
    <row r="4908" spans="1:1" x14ac:dyDescent="0.3">
      <c r="A4908" s="6" t="s">
        <v>5124</v>
      </c>
    </row>
    <row r="4909" spans="1:1" x14ac:dyDescent="0.3">
      <c r="A4909" s="6" t="s">
        <v>5125</v>
      </c>
    </row>
    <row r="4910" spans="1:1" x14ac:dyDescent="0.3">
      <c r="A4910" s="6" t="s">
        <v>5126</v>
      </c>
    </row>
    <row r="4911" spans="1:1" x14ac:dyDescent="0.3">
      <c r="A4911" s="6" t="s">
        <v>5127</v>
      </c>
    </row>
    <row r="4912" spans="1:1" x14ac:dyDescent="0.3">
      <c r="A4912" s="6" t="s">
        <v>5128</v>
      </c>
    </row>
    <row r="4913" spans="1:1" x14ac:dyDescent="0.3">
      <c r="A4913" s="6" t="s">
        <v>5129</v>
      </c>
    </row>
    <row r="4914" spans="1:1" x14ac:dyDescent="0.3">
      <c r="A4914" s="6" t="s">
        <v>5130</v>
      </c>
    </row>
    <row r="4915" spans="1:1" x14ac:dyDescent="0.3">
      <c r="A4915" s="6" t="s">
        <v>5131</v>
      </c>
    </row>
    <row r="4916" spans="1:1" x14ac:dyDescent="0.3">
      <c r="A4916" s="6" t="s">
        <v>5132</v>
      </c>
    </row>
    <row r="4917" spans="1:1" x14ac:dyDescent="0.3">
      <c r="A4917" s="6" t="s">
        <v>5133</v>
      </c>
    </row>
    <row r="4918" spans="1:1" x14ac:dyDescent="0.3">
      <c r="A4918" s="6" t="s">
        <v>5134</v>
      </c>
    </row>
    <row r="4919" spans="1:1" x14ac:dyDescent="0.3">
      <c r="A4919" s="6" t="s">
        <v>5135</v>
      </c>
    </row>
    <row r="4920" spans="1:1" x14ac:dyDescent="0.3">
      <c r="A4920" s="6" t="s">
        <v>5136</v>
      </c>
    </row>
    <row r="4921" spans="1:1" x14ac:dyDescent="0.3">
      <c r="A4921" s="6" t="s">
        <v>5137</v>
      </c>
    </row>
    <row r="4922" spans="1:1" x14ac:dyDescent="0.3">
      <c r="A4922" s="6" t="s">
        <v>5138</v>
      </c>
    </row>
    <row r="4923" spans="1:1" x14ac:dyDescent="0.3">
      <c r="A4923" s="6" t="s">
        <v>5139</v>
      </c>
    </row>
    <row r="4924" spans="1:1" x14ac:dyDescent="0.3">
      <c r="A4924" s="6" t="s">
        <v>5140</v>
      </c>
    </row>
    <row r="4925" spans="1:1" x14ac:dyDescent="0.3">
      <c r="A4925" s="6" t="s">
        <v>5141</v>
      </c>
    </row>
    <row r="4926" spans="1:1" x14ac:dyDescent="0.3">
      <c r="A4926" s="6" t="s">
        <v>5142</v>
      </c>
    </row>
    <row r="4927" spans="1:1" x14ac:dyDescent="0.3">
      <c r="A4927" s="6" t="s">
        <v>5143</v>
      </c>
    </row>
    <row r="4928" spans="1:1" x14ac:dyDescent="0.3">
      <c r="A4928" s="6" t="s">
        <v>5144</v>
      </c>
    </row>
    <row r="4929" spans="1:1" x14ac:dyDescent="0.3">
      <c r="A4929" s="6" t="s">
        <v>5145</v>
      </c>
    </row>
    <row r="4930" spans="1:1" x14ac:dyDescent="0.3">
      <c r="A4930" s="6" t="s">
        <v>5146</v>
      </c>
    </row>
    <row r="4931" spans="1:1" x14ac:dyDescent="0.3">
      <c r="A4931" s="6" t="s">
        <v>5147</v>
      </c>
    </row>
    <row r="4932" spans="1:1" x14ac:dyDescent="0.3">
      <c r="A4932" s="6" t="s">
        <v>5148</v>
      </c>
    </row>
    <row r="4933" spans="1:1" x14ac:dyDescent="0.3">
      <c r="A4933" s="6" t="s">
        <v>5149</v>
      </c>
    </row>
    <row r="4934" spans="1:1" x14ac:dyDescent="0.3">
      <c r="A4934" s="6" t="s">
        <v>5150</v>
      </c>
    </row>
    <row r="4935" spans="1:1" x14ac:dyDescent="0.3">
      <c r="A4935" s="6" t="s">
        <v>5151</v>
      </c>
    </row>
    <row r="4936" spans="1:1" x14ac:dyDescent="0.3">
      <c r="A4936" s="6" t="s">
        <v>5152</v>
      </c>
    </row>
    <row r="4937" spans="1:1" x14ac:dyDescent="0.3">
      <c r="A4937" s="6" t="s">
        <v>5153</v>
      </c>
    </row>
    <row r="4938" spans="1:1" x14ac:dyDescent="0.3">
      <c r="A4938" s="6" t="s">
        <v>5154</v>
      </c>
    </row>
    <row r="4939" spans="1:1" x14ac:dyDescent="0.3">
      <c r="A4939" s="6" t="s">
        <v>5155</v>
      </c>
    </row>
    <row r="4940" spans="1:1" x14ac:dyDescent="0.3">
      <c r="A4940" s="6" t="s">
        <v>5156</v>
      </c>
    </row>
    <row r="4941" spans="1:1" x14ac:dyDescent="0.3">
      <c r="A4941" s="6" t="s">
        <v>5157</v>
      </c>
    </row>
    <row r="4942" spans="1:1" x14ac:dyDescent="0.3">
      <c r="A4942" s="6" t="s">
        <v>5158</v>
      </c>
    </row>
    <row r="4943" spans="1:1" x14ac:dyDescent="0.3">
      <c r="A4943" s="6" t="s">
        <v>5159</v>
      </c>
    </row>
    <row r="4944" spans="1:1" x14ac:dyDescent="0.3">
      <c r="A4944" s="6" t="s">
        <v>5160</v>
      </c>
    </row>
    <row r="4945" spans="1:1" x14ac:dyDescent="0.3">
      <c r="A4945" s="6" t="s">
        <v>5161</v>
      </c>
    </row>
    <row r="4946" spans="1:1" x14ac:dyDescent="0.3">
      <c r="A4946" s="6" t="s">
        <v>5162</v>
      </c>
    </row>
    <row r="4947" spans="1:1" x14ac:dyDescent="0.3">
      <c r="A4947" s="6" t="s">
        <v>5163</v>
      </c>
    </row>
    <row r="4948" spans="1:1" x14ac:dyDescent="0.3">
      <c r="A4948" s="6" t="s">
        <v>5164</v>
      </c>
    </row>
    <row r="4949" spans="1:1" x14ac:dyDescent="0.3">
      <c r="A4949" s="6" t="s">
        <v>5165</v>
      </c>
    </row>
    <row r="4950" spans="1:1" x14ac:dyDescent="0.3">
      <c r="A4950" s="6" t="s">
        <v>5166</v>
      </c>
    </row>
    <row r="4951" spans="1:1" x14ac:dyDescent="0.3">
      <c r="A4951" s="6" t="s">
        <v>5167</v>
      </c>
    </row>
    <row r="4952" spans="1:1" x14ac:dyDescent="0.3">
      <c r="A4952" s="6" t="s">
        <v>5168</v>
      </c>
    </row>
    <row r="4953" spans="1:1" x14ac:dyDescent="0.3">
      <c r="A4953" s="6" t="s">
        <v>5169</v>
      </c>
    </row>
    <row r="4954" spans="1:1" x14ac:dyDescent="0.3">
      <c r="A4954" s="6" t="s">
        <v>5170</v>
      </c>
    </row>
    <row r="4955" spans="1:1" x14ac:dyDescent="0.3">
      <c r="A4955" s="6" t="s">
        <v>5171</v>
      </c>
    </row>
    <row r="4956" spans="1:1" x14ac:dyDescent="0.3">
      <c r="A4956" s="6" t="s">
        <v>5172</v>
      </c>
    </row>
    <row r="4957" spans="1:1" x14ac:dyDescent="0.3">
      <c r="A4957" s="6" t="s">
        <v>5173</v>
      </c>
    </row>
    <row r="4958" spans="1:1" x14ac:dyDescent="0.3">
      <c r="A4958" s="6" t="s">
        <v>5174</v>
      </c>
    </row>
    <row r="4959" spans="1:1" x14ac:dyDescent="0.3">
      <c r="A4959" s="6" t="s">
        <v>5175</v>
      </c>
    </row>
    <row r="4960" spans="1:1" x14ac:dyDescent="0.3">
      <c r="A4960" s="6" t="s">
        <v>5176</v>
      </c>
    </row>
    <row r="4961" spans="1:1" x14ac:dyDescent="0.3">
      <c r="A4961" s="6" t="s">
        <v>5177</v>
      </c>
    </row>
    <row r="4962" spans="1:1" x14ac:dyDescent="0.3">
      <c r="A4962" s="6" t="s">
        <v>5178</v>
      </c>
    </row>
    <row r="4963" spans="1:1" x14ac:dyDescent="0.3">
      <c r="A4963" s="6" t="s">
        <v>5179</v>
      </c>
    </row>
    <row r="4964" spans="1:1" x14ac:dyDescent="0.3">
      <c r="A4964" s="6" t="s">
        <v>5180</v>
      </c>
    </row>
    <row r="4965" spans="1:1" x14ac:dyDescent="0.3">
      <c r="A4965" s="6" t="s">
        <v>5181</v>
      </c>
    </row>
    <row r="4966" spans="1:1" x14ac:dyDescent="0.3">
      <c r="A4966" s="6" t="s">
        <v>5182</v>
      </c>
    </row>
    <row r="4967" spans="1:1" x14ac:dyDescent="0.3">
      <c r="A4967" s="6" t="s">
        <v>5183</v>
      </c>
    </row>
    <row r="4968" spans="1:1" x14ac:dyDescent="0.3">
      <c r="A4968" s="6" t="s">
        <v>5184</v>
      </c>
    </row>
    <row r="4969" spans="1:1" x14ac:dyDescent="0.3">
      <c r="A4969" s="6" t="s">
        <v>5185</v>
      </c>
    </row>
    <row r="4970" spans="1:1" x14ac:dyDescent="0.3">
      <c r="A4970" s="6" t="s">
        <v>5186</v>
      </c>
    </row>
    <row r="4971" spans="1:1" x14ac:dyDescent="0.3">
      <c r="A4971" s="6" t="s">
        <v>5187</v>
      </c>
    </row>
    <row r="4972" spans="1:1" x14ac:dyDescent="0.3">
      <c r="A4972" s="6" t="s">
        <v>5188</v>
      </c>
    </row>
    <row r="4973" spans="1:1" x14ac:dyDescent="0.3">
      <c r="A4973" s="6" t="s">
        <v>5189</v>
      </c>
    </row>
    <row r="4974" spans="1:1" x14ac:dyDescent="0.3">
      <c r="A4974" s="6" t="s">
        <v>5190</v>
      </c>
    </row>
    <row r="4975" spans="1:1" x14ac:dyDescent="0.3">
      <c r="A4975" s="6" t="s">
        <v>5191</v>
      </c>
    </row>
    <row r="4976" spans="1:1" x14ac:dyDescent="0.3">
      <c r="A4976" s="6" t="s">
        <v>5192</v>
      </c>
    </row>
    <row r="4977" spans="1:1" x14ac:dyDescent="0.3">
      <c r="A4977" s="6" t="s">
        <v>5193</v>
      </c>
    </row>
    <row r="4978" spans="1:1" x14ac:dyDescent="0.3">
      <c r="A4978" s="6" t="s">
        <v>5194</v>
      </c>
    </row>
    <row r="4979" spans="1:1" x14ac:dyDescent="0.3">
      <c r="A4979" s="6" t="s">
        <v>5195</v>
      </c>
    </row>
    <row r="4980" spans="1:1" x14ac:dyDescent="0.3">
      <c r="A4980" s="6" t="s">
        <v>5196</v>
      </c>
    </row>
    <row r="4981" spans="1:1" x14ac:dyDescent="0.3">
      <c r="A4981" s="6" t="s">
        <v>5197</v>
      </c>
    </row>
    <row r="4982" spans="1:1" x14ac:dyDescent="0.3">
      <c r="A4982" s="6" t="s">
        <v>5198</v>
      </c>
    </row>
    <row r="4983" spans="1:1" x14ac:dyDescent="0.3">
      <c r="A4983" s="6" t="s">
        <v>5199</v>
      </c>
    </row>
    <row r="4984" spans="1:1" x14ac:dyDescent="0.3">
      <c r="A4984" s="6" t="s">
        <v>5200</v>
      </c>
    </row>
    <row r="4985" spans="1:1" x14ac:dyDescent="0.3">
      <c r="A4985" s="6" t="s">
        <v>5201</v>
      </c>
    </row>
    <row r="4986" spans="1:1" x14ac:dyDescent="0.3">
      <c r="A4986" s="6" t="s">
        <v>5202</v>
      </c>
    </row>
    <row r="4987" spans="1:1" x14ac:dyDescent="0.3">
      <c r="A4987" s="6" t="s">
        <v>5203</v>
      </c>
    </row>
    <row r="4988" spans="1:1" x14ac:dyDescent="0.3">
      <c r="A4988" s="6" t="s">
        <v>5204</v>
      </c>
    </row>
    <row r="4989" spans="1:1" x14ac:dyDescent="0.3">
      <c r="A4989" s="6" t="s">
        <v>5205</v>
      </c>
    </row>
    <row r="4990" spans="1:1" x14ac:dyDescent="0.3">
      <c r="A4990" s="6" t="s">
        <v>5206</v>
      </c>
    </row>
    <row r="4991" spans="1:1" x14ac:dyDescent="0.3">
      <c r="A4991" s="6" t="s">
        <v>5207</v>
      </c>
    </row>
    <row r="4992" spans="1:1" x14ac:dyDescent="0.3">
      <c r="A4992" s="6" t="s">
        <v>5208</v>
      </c>
    </row>
    <row r="4993" spans="1:1" x14ac:dyDescent="0.3">
      <c r="A4993" s="6" t="s">
        <v>5209</v>
      </c>
    </row>
    <row r="4994" spans="1:1" x14ac:dyDescent="0.3">
      <c r="A4994" s="6" t="s">
        <v>5210</v>
      </c>
    </row>
    <row r="4995" spans="1:1" x14ac:dyDescent="0.3">
      <c r="A4995" s="6" t="s">
        <v>5211</v>
      </c>
    </row>
    <row r="4996" spans="1:1" x14ac:dyDescent="0.3">
      <c r="A4996" s="6" t="s">
        <v>5212</v>
      </c>
    </row>
    <row r="4997" spans="1:1" x14ac:dyDescent="0.3">
      <c r="A4997" s="6" t="s">
        <v>5213</v>
      </c>
    </row>
    <row r="4998" spans="1:1" x14ac:dyDescent="0.3">
      <c r="A4998" s="6" t="s">
        <v>5214</v>
      </c>
    </row>
    <row r="4999" spans="1:1" x14ac:dyDescent="0.3">
      <c r="A4999" s="6" t="s">
        <v>5215</v>
      </c>
    </row>
    <row r="5000" spans="1:1" x14ac:dyDescent="0.3">
      <c r="A5000" s="6" t="s">
        <v>5216</v>
      </c>
    </row>
    <row r="5001" spans="1:1" x14ac:dyDescent="0.3">
      <c r="A5001" s="6" t="s">
        <v>5217</v>
      </c>
    </row>
    <row r="5002" spans="1:1" x14ac:dyDescent="0.3">
      <c r="A5002" s="6" t="s">
        <v>5218</v>
      </c>
    </row>
    <row r="5003" spans="1:1" x14ac:dyDescent="0.3">
      <c r="A5003" s="6" t="s">
        <v>5219</v>
      </c>
    </row>
    <row r="5004" spans="1:1" x14ac:dyDescent="0.3">
      <c r="A5004" s="6" t="s">
        <v>5220</v>
      </c>
    </row>
    <row r="5005" spans="1:1" x14ac:dyDescent="0.3">
      <c r="A5005" s="6" t="s">
        <v>5221</v>
      </c>
    </row>
    <row r="5006" spans="1:1" x14ac:dyDescent="0.3">
      <c r="A5006" s="6" t="s">
        <v>5222</v>
      </c>
    </row>
    <row r="5007" spans="1:1" x14ac:dyDescent="0.3">
      <c r="A5007" s="6" t="s">
        <v>5223</v>
      </c>
    </row>
    <row r="5008" spans="1:1" x14ac:dyDescent="0.3">
      <c r="A5008" s="6" t="s">
        <v>5224</v>
      </c>
    </row>
    <row r="5009" spans="1:1" x14ac:dyDescent="0.3">
      <c r="A5009" s="6" t="s">
        <v>5225</v>
      </c>
    </row>
    <row r="5010" spans="1:1" x14ac:dyDescent="0.3">
      <c r="A5010" s="6" t="s">
        <v>5226</v>
      </c>
    </row>
    <row r="5011" spans="1:1" x14ac:dyDescent="0.3">
      <c r="A5011" s="6" t="s">
        <v>5227</v>
      </c>
    </row>
    <row r="5012" spans="1:1" x14ac:dyDescent="0.3">
      <c r="A5012" s="6" t="s">
        <v>5228</v>
      </c>
    </row>
    <row r="5013" spans="1:1" x14ac:dyDescent="0.3">
      <c r="A5013" s="6" t="s">
        <v>5229</v>
      </c>
    </row>
    <row r="5014" spans="1:1" x14ac:dyDescent="0.3">
      <c r="A5014" s="6" t="s">
        <v>5230</v>
      </c>
    </row>
    <row r="5015" spans="1:1" x14ac:dyDescent="0.3">
      <c r="A5015" s="6" t="s">
        <v>5231</v>
      </c>
    </row>
    <row r="5016" spans="1:1" x14ac:dyDescent="0.3">
      <c r="A5016" s="6" t="s">
        <v>5232</v>
      </c>
    </row>
    <row r="5017" spans="1:1" x14ac:dyDescent="0.3">
      <c r="A5017" s="6" t="s">
        <v>5233</v>
      </c>
    </row>
    <row r="5018" spans="1:1" x14ac:dyDescent="0.3">
      <c r="A5018" s="6" t="s">
        <v>5234</v>
      </c>
    </row>
    <row r="5019" spans="1:1" x14ac:dyDescent="0.3">
      <c r="A5019" s="6" t="s">
        <v>5235</v>
      </c>
    </row>
    <row r="5020" spans="1:1" x14ac:dyDescent="0.3">
      <c r="A5020" s="6" t="s">
        <v>5236</v>
      </c>
    </row>
    <row r="5021" spans="1:1" x14ac:dyDescent="0.3">
      <c r="A5021" s="6" t="s">
        <v>5237</v>
      </c>
    </row>
    <row r="5022" spans="1:1" x14ac:dyDescent="0.3">
      <c r="A5022" s="6" t="s">
        <v>5238</v>
      </c>
    </row>
    <row r="5023" spans="1:1" x14ac:dyDescent="0.3">
      <c r="A5023" s="6" t="s">
        <v>5239</v>
      </c>
    </row>
    <row r="5024" spans="1:1" x14ac:dyDescent="0.3">
      <c r="A5024" s="6" t="s">
        <v>5240</v>
      </c>
    </row>
    <row r="5025" spans="1:1" x14ac:dyDescent="0.3">
      <c r="A5025" s="6" t="s">
        <v>5241</v>
      </c>
    </row>
    <row r="5026" spans="1:1" x14ac:dyDescent="0.3">
      <c r="A5026" s="6" t="s">
        <v>5242</v>
      </c>
    </row>
    <row r="5027" spans="1:1" x14ac:dyDescent="0.3">
      <c r="A5027" s="6" t="s">
        <v>5243</v>
      </c>
    </row>
    <row r="5028" spans="1:1" x14ac:dyDescent="0.3">
      <c r="A5028" s="6" t="s">
        <v>5244</v>
      </c>
    </row>
    <row r="5029" spans="1:1" x14ac:dyDescent="0.3">
      <c r="A5029" s="6" t="s">
        <v>5245</v>
      </c>
    </row>
    <row r="5030" spans="1:1" x14ac:dyDescent="0.3">
      <c r="A5030" s="6" t="s">
        <v>5246</v>
      </c>
    </row>
    <row r="5031" spans="1:1" x14ac:dyDescent="0.3">
      <c r="A5031" s="6" t="s">
        <v>5247</v>
      </c>
    </row>
    <row r="5032" spans="1:1" x14ac:dyDescent="0.3">
      <c r="A5032" s="6" t="s">
        <v>5248</v>
      </c>
    </row>
    <row r="5033" spans="1:1" x14ac:dyDescent="0.3">
      <c r="A5033" s="6" t="s">
        <v>5249</v>
      </c>
    </row>
    <row r="5034" spans="1:1" x14ac:dyDescent="0.3">
      <c r="A5034" s="6" t="s">
        <v>5250</v>
      </c>
    </row>
    <row r="5035" spans="1:1" x14ac:dyDescent="0.3">
      <c r="A5035" s="6" t="s">
        <v>5251</v>
      </c>
    </row>
    <row r="5036" spans="1:1" x14ac:dyDescent="0.3">
      <c r="A5036" s="6" t="s">
        <v>5252</v>
      </c>
    </row>
    <row r="5037" spans="1:1" x14ac:dyDescent="0.3">
      <c r="A5037" s="6" t="s">
        <v>5253</v>
      </c>
    </row>
    <row r="5038" spans="1:1" x14ac:dyDescent="0.3">
      <c r="A5038" s="6" t="s">
        <v>5254</v>
      </c>
    </row>
    <row r="5039" spans="1:1" x14ac:dyDescent="0.3">
      <c r="A5039" s="6" t="s">
        <v>5255</v>
      </c>
    </row>
    <row r="5040" spans="1:1" x14ac:dyDescent="0.3">
      <c r="A5040" s="6" t="s">
        <v>5256</v>
      </c>
    </row>
    <row r="5041" spans="1:1" x14ac:dyDescent="0.3">
      <c r="A5041" s="6" t="s">
        <v>5257</v>
      </c>
    </row>
    <row r="5042" spans="1:1" x14ac:dyDescent="0.3">
      <c r="A5042" s="6" t="s">
        <v>5258</v>
      </c>
    </row>
    <row r="5043" spans="1:1" x14ac:dyDescent="0.3">
      <c r="A5043" s="6" t="s">
        <v>5259</v>
      </c>
    </row>
    <row r="5044" spans="1:1" x14ac:dyDescent="0.3">
      <c r="A5044" s="6" t="s">
        <v>5260</v>
      </c>
    </row>
    <row r="5045" spans="1:1" x14ac:dyDescent="0.3">
      <c r="A5045" s="6" t="s">
        <v>5261</v>
      </c>
    </row>
    <row r="5046" spans="1:1" x14ac:dyDescent="0.3">
      <c r="A5046" s="6" t="s">
        <v>5262</v>
      </c>
    </row>
    <row r="5047" spans="1:1" x14ac:dyDescent="0.3">
      <c r="A5047" s="6" t="s">
        <v>5263</v>
      </c>
    </row>
    <row r="5048" spans="1:1" x14ac:dyDescent="0.3">
      <c r="A5048" s="6" t="s">
        <v>5264</v>
      </c>
    </row>
    <row r="5049" spans="1:1" x14ac:dyDescent="0.3">
      <c r="A5049" s="6" t="s">
        <v>5265</v>
      </c>
    </row>
    <row r="5050" spans="1:1" x14ac:dyDescent="0.3">
      <c r="A5050" s="6" t="s">
        <v>5266</v>
      </c>
    </row>
    <row r="5051" spans="1:1" x14ac:dyDescent="0.3">
      <c r="A5051" s="6" t="s">
        <v>5267</v>
      </c>
    </row>
    <row r="5052" spans="1:1" x14ac:dyDescent="0.3">
      <c r="A5052" s="6" t="s">
        <v>5268</v>
      </c>
    </row>
    <row r="5053" spans="1:1" x14ac:dyDescent="0.3">
      <c r="A5053" s="6" t="s">
        <v>5269</v>
      </c>
    </row>
    <row r="5054" spans="1:1" x14ac:dyDescent="0.3">
      <c r="A5054" s="6" t="s">
        <v>5270</v>
      </c>
    </row>
    <row r="5055" spans="1:1" x14ac:dyDescent="0.3">
      <c r="A5055" s="6" t="s">
        <v>5271</v>
      </c>
    </row>
    <row r="5056" spans="1:1" x14ac:dyDescent="0.3">
      <c r="A5056" s="6" t="s">
        <v>5272</v>
      </c>
    </row>
    <row r="5057" spans="1:1" x14ac:dyDescent="0.3">
      <c r="A5057" s="6" t="s">
        <v>5273</v>
      </c>
    </row>
    <row r="5058" spans="1:1" x14ac:dyDescent="0.3">
      <c r="A5058" s="6" t="s">
        <v>5274</v>
      </c>
    </row>
    <row r="5059" spans="1:1" x14ac:dyDescent="0.3">
      <c r="A5059" s="6" t="s">
        <v>5275</v>
      </c>
    </row>
    <row r="5060" spans="1:1" x14ac:dyDescent="0.3">
      <c r="A5060" s="6" t="s">
        <v>5276</v>
      </c>
    </row>
    <row r="5061" spans="1:1" x14ac:dyDescent="0.3">
      <c r="A5061" s="6" t="s">
        <v>5277</v>
      </c>
    </row>
    <row r="5062" spans="1:1" x14ac:dyDescent="0.3">
      <c r="A5062" s="6" t="s">
        <v>5278</v>
      </c>
    </row>
    <row r="5063" spans="1:1" x14ac:dyDescent="0.3">
      <c r="A5063" s="6" t="s">
        <v>5279</v>
      </c>
    </row>
    <row r="5064" spans="1:1" x14ac:dyDescent="0.3">
      <c r="A5064" s="6" t="s">
        <v>5280</v>
      </c>
    </row>
    <row r="5065" spans="1:1" x14ac:dyDescent="0.3">
      <c r="A5065" s="6" t="s">
        <v>5281</v>
      </c>
    </row>
    <row r="5066" spans="1:1" x14ac:dyDescent="0.3">
      <c r="A5066" s="6" t="s">
        <v>5282</v>
      </c>
    </row>
    <row r="5067" spans="1:1" x14ac:dyDescent="0.3">
      <c r="A5067" s="6" t="s">
        <v>5283</v>
      </c>
    </row>
    <row r="5068" spans="1:1" x14ac:dyDescent="0.3">
      <c r="A5068" s="6" t="s">
        <v>5284</v>
      </c>
    </row>
    <row r="5069" spans="1:1" x14ac:dyDescent="0.3">
      <c r="A5069" s="6" t="s">
        <v>5285</v>
      </c>
    </row>
    <row r="5070" spans="1:1" x14ac:dyDescent="0.3">
      <c r="A5070" s="6" t="s">
        <v>5286</v>
      </c>
    </row>
    <row r="5071" spans="1:1" x14ac:dyDescent="0.3">
      <c r="A5071" s="6" t="s">
        <v>5287</v>
      </c>
    </row>
    <row r="5072" spans="1:1" x14ac:dyDescent="0.3">
      <c r="A5072" s="6" t="s">
        <v>5288</v>
      </c>
    </row>
    <row r="5073" spans="1:1" x14ac:dyDescent="0.3">
      <c r="A5073" s="6" t="s">
        <v>5289</v>
      </c>
    </row>
    <row r="5074" spans="1:1" x14ac:dyDescent="0.3">
      <c r="A5074" s="6" t="s">
        <v>5290</v>
      </c>
    </row>
    <row r="5075" spans="1:1" x14ac:dyDescent="0.3">
      <c r="A5075" s="6" t="s">
        <v>5291</v>
      </c>
    </row>
    <row r="5076" spans="1:1" x14ac:dyDescent="0.3">
      <c r="A5076" s="6" t="s">
        <v>5292</v>
      </c>
    </row>
    <row r="5077" spans="1:1" x14ac:dyDescent="0.3">
      <c r="A5077" s="6" t="s">
        <v>5293</v>
      </c>
    </row>
    <row r="5078" spans="1:1" x14ac:dyDescent="0.3">
      <c r="A5078" s="6" t="s">
        <v>5294</v>
      </c>
    </row>
    <row r="5079" spans="1:1" x14ac:dyDescent="0.3">
      <c r="A5079" s="6" t="s">
        <v>5295</v>
      </c>
    </row>
    <row r="5080" spans="1:1" x14ac:dyDescent="0.3">
      <c r="A5080" s="6" t="s">
        <v>5296</v>
      </c>
    </row>
    <row r="5081" spans="1:1" x14ac:dyDescent="0.3">
      <c r="A5081" s="6" t="s">
        <v>5297</v>
      </c>
    </row>
    <row r="5082" spans="1:1" x14ac:dyDescent="0.3">
      <c r="A5082" s="6" t="s">
        <v>5298</v>
      </c>
    </row>
    <row r="5083" spans="1:1" x14ac:dyDescent="0.3">
      <c r="A5083" s="6" t="s">
        <v>5299</v>
      </c>
    </row>
    <row r="5084" spans="1:1" x14ac:dyDescent="0.3">
      <c r="A5084" s="6" t="s">
        <v>5300</v>
      </c>
    </row>
    <row r="5085" spans="1:1" x14ac:dyDescent="0.3">
      <c r="A5085" s="6" t="s">
        <v>5301</v>
      </c>
    </row>
    <row r="5086" spans="1:1" x14ac:dyDescent="0.3">
      <c r="A5086" s="6" t="s">
        <v>5302</v>
      </c>
    </row>
    <row r="5087" spans="1:1" x14ac:dyDescent="0.3">
      <c r="A5087" s="6" t="s">
        <v>5303</v>
      </c>
    </row>
    <row r="5088" spans="1:1" x14ac:dyDescent="0.3">
      <c r="A5088" s="6" t="s">
        <v>5304</v>
      </c>
    </row>
    <row r="5089" spans="1:1" x14ac:dyDescent="0.3">
      <c r="A5089" s="6" t="s">
        <v>5305</v>
      </c>
    </row>
    <row r="5090" spans="1:1" x14ac:dyDescent="0.3">
      <c r="A5090" s="6" t="s">
        <v>5306</v>
      </c>
    </row>
    <row r="5091" spans="1:1" x14ac:dyDescent="0.3">
      <c r="A5091" s="6" t="s">
        <v>5307</v>
      </c>
    </row>
    <row r="5092" spans="1:1" x14ac:dyDescent="0.3">
      <c r="A5092" s="6" t="s">
        <v>5308</v>
      </c>
    </row>
    <row r="5093" spans="1:1" x14ac:dyDescent="0.3">
      <c r="A5093" s="6" t="s">
        <v>5309</v>
      </c>
    </row>
    <row r="5094" spans="1:1" x14ac:dyDescent="0.3">
      <c r="A5094" s="6" t="s">
        <v>5310</v>
      </c>
    </row>
    <row r="5095" spans="1:1" x14ac:dyDescent="0.3">
      <c r="A5095" s="6" t="s">
        <v>5311</v>
      </c>
    </row>
    <row r="5096" spans="1:1" x14ac:dyDescent="0.3">
      <c r="A5096" s="6" t="s">
        <v>5312</v>
      </c>
    </row>
    <row r="5097" spans="1:1" x14ac:dyDescent="0.3">
      <c r="A5097" s="6" t="s">
        <v>5313</v>
      </c>
    </row>
    <row r="5098" spans="1:1" x14ac:dyDescent="0.3">
      <c r="A5098" s="6" t="s">
        <v>5314</v>
      </c>
    </row>
    <row r="5099" spans="1:1" x14ac:dyDescent="0.3">
      <c r="A5099" s="6" t="s">
        <v>5315</v>
      </c>
    </row>
    <row r="5100" spans="1:1" x14ac:dyDescent="0.3">
      <c r="A5100" s="6" t="s">
        <v>5316</v>
      </c>
    </row>
    <row r="5101" spans="1:1" x14ac:dyDescent="0.3">
      <c r="A5101" s="6" t="s">
        <v>5317</v>
      </c>
    </row>
    <row r="5102" spans="1:1" x14ac:dyDescent="0.3">
      <c r="A5102" s="6" t="s">
        <v>5318</v>
      </c>
    </row>
    <row r="5103" spans="1:1" x14ac:dyDescent="0.3">
      <c r="A5103" s="6" t="s">
        <v>5319</v>
      </c>
    </row>
    <row r="5104" spans="1:1" x14ac:dyDescent="0.3">
      <c r="A5104" s="6" t="s">
        <v>5320</v>
      </c>
    </row>
    <row r="5105" spans="1:1" x14ac:dyDescent="0.3">
      <c r="A5105" s="6" t="s">
        <v>5321</v>
      </c>
    </row>
    <row r="5106" spans="1:1" x14ac:dyDescent="0.3">
      <c r="A5106" s="6" t="s">
        <v>5322</v>
      </c>
    </row>
    <row r="5107" spans="1:1" x14ac:dyDescent="0.3">
      <c r="A5107" s="6" t="s">
        <v>5323</v>
      </c>
    </row>
    <row r="5108" spans="1:1" x14ac:dyDescent="0.3">
      <c r="A5108" s="6" t="s">
        <v>5324</v>
      </c>
    </row>
    <row r="5109" spans="1:1" x14ac:dyDescent="0.3">
      <c r="A5109" s="6" t="s">
        <v>5325</v>
      </c>
    </row>
    <row r="5110" spans="1:1" x14ac:dyDescent="0.3">
      <c r="A5110" s="6" t="s">
        <v>5326</v>
      </c>
    </row>
    <row r="5111" spans="1:1" x14ac:dyDescent="0.3">
      <c r="A5111" s="6" t="s">
        <v>5327</v>
      </c>
    </row>
    <row r="5112" spans="1:1" x14ac:dyDescent="0.3">
      <c r="A5112" s="6" t="s">
        <v>5328</v>
      </c>
    </row>
    <row r="5113" spans="1:1" x14ac:dyDescent="0.3">
      <c r="A5113" s="6" t="s">
        <v>5329</v>
      </c>
    </row>
    <row r="5114" spans="1:1" x14ac:dyDescent="0.3">
      <c r="A5114" s="6" t="s">
        <v>5330</v>
      </c>
    </row>
    <row r="5115" spans="1:1" x14ac:dyDescent="0.3">
      <c r="A5115" s="6" t="s">
        <v>5331</v>
      </c>
    </row>
    <row r="5116" spans="1:1" x14ac:dyDescent="0.3">
      <c r="A5116" s="6" t="s">
        <v>5332</v>
      </c>
    </row>
    <row r="5117" spans="1:1" x14ac:dyDescent="0.3">
      <c r="A5117" s="6" t="s">
        <v>5333</v>
      </c>
    </row>
    <row r="5118" spans="1:1" x14ac:dyDescent="0.3">
      <c r="A5118" s="6" t="s">
        <v>5334</v>
      </c>
    </row>
    <row r="5119" spans="1:1" x14ac:dyDescent="0.3">
      <c r="A5119" s="6" t="s">
        <v>5335</v>
      </c>
    </row>
    <row r="5120" spans="1:1" x14ac:dyDescent="0.3">
      <c r="A5120" s="6" t="s">
        <v>5336</v>
      </c>
    </row>
    <row r="5121" spans="1:1" x14ac:dyDescent="0.3">
      <c r="A5121" s="6" t="s">
        <v>5337</v>
      </c>
    </row>
    <row r="5122" spans="1:1" x14ac:dyDescent="0.3">
      <c r="A5122" s="6" t="s">
        <v>5338</v>
      </c>
    </row>
    <row r="5123" spans="1:1" x14ac:dyDescent="0.3">
      <c r="A5123" s="6" t="s">
        <v>5339</v>
      </c>
    </row>
    <row r="5124" spans="1:1" x14ac:dyDescent="0.3">
      <c r="A5124" s="6" t="s">
        <v>5340</v>
      </c>
    </row>
    <row r="5125" spans="1:1" x14ac:dyDescent="0.3">
      <c r="A5125" s="6" t="s">
        <v>5341</v>
      </c>
    </row>
    <row r="5126" spans="1:1" x14ac:dyDescent="0.3">
      <c r="A5126" s="6" t="s">
        <v>5342</v>
      </c>
    </row>
    <row r="5127" spans="1:1" x14ac:dyDescent="0.3">
      <c r="A5127" s="6" t="s">
        <v>5343</v>
      </c>
    </row>
    <row r="5128" spans="1:1" x14ac:dyDescent="0.3">
      <c r="A5128" s="6" t="s">
        <v>5344</v>
      </c>
    </row>
    <row r="5129" spans="1:1" x14ac:dyDescent="0.3">
      <c r="A5129" s="6" t="s">
        <v>5345</v>
      </c>
    </row>
    <row r="5130" spans="1:1" x14ac:dyDescent="0.3">
      <c r="A5130" s="6" t="s">
        <v>5346</v>
      </c>
    </row>
    <row r="5131" spans="1:1" x14ac:dyDescent="0.3">
      <c r="A5131" s="6" t="s">
        <v>5347</v>
      </c>
    </row>
    <row r="5132" spans="1:1" x14ac:dyDescent="0.3">
      <c r="A5132" s="6" t="s">
        <v>5348</v>
      </c>
    </row>
    <row r="5133" spans="1:1" x14ac:dyDescent="0.3">
      <c r="A5133" s="6" t="s">
        <v>5349</v>
      </c>
    </row>
    <row r="5134" spans="1:1" x14ac:dyDescent="0.3">
      <c r="A5134" s="6" t="s">
        <v>5350</v>
      </c>
    </row>
    <row r="5135" spans="1:1" x14ac:dyDescent="0.3">
      <c r="A5135" s="6" t="s">
        <v>5351</v>
      </c>
    </row>
    <row r="5136" spans="1:1" x14ac:dyDescent="0.3">
      <c r="A5136" s="6" t="s">
        <v>5352</v>
      </c>
    </row>
    <row r="5137" spans="1:1" x14ac:dyDescent="0.3">
      <c r="A5137" s="6" t="s">
        <v>5353</v>
      </c>
    </row>
    <row r="5138" spans="1:1" x14ac:dyDescent="0.3">
      <c r="A5138" s="6" t="s">
        <v>5354</v>
      </c>
    </row>
    <row r="5139" spans="1:1" x14ac:dyDescent="0.3">
      <c r="A5139" s="6" t="s">
        <v>5355</v>
      </c>
    </row>
    <row r="5140" spans="1:1" x14ac:dyDescent="0.3">
      <c r="A5140" s="6" t="s">
        <v>5356</v>
      </c>
    </row>
    <row r="5141" spans="1:1" x14ac:dyDescent="0.3">
      <c r="A5141" s="6" t="s">
        <v>5357</v>
      </c>
    </row>
    <row r="5142" spans="1:1" x14ac:dyDescent="0.3">
      <c r="A5142" s="6" t="s">
        <v>5358</v>
      </c>
    </row>
    <row r="5143" spans="1:1" x14ac:dyDescent="0.3">
      <c r="A5143" s="6" t="s">
        <v>5359</v>
      </c>
    </row>
    <row r="5144" spans="1:1" x14ac:dyDescent="0.3">
      <c r="A5144" s="6" t="s">
        <v>5360</v>
      </c>
    </row>
    <row r="5145" spans="1:1" x14ac:dyDescent="0.3">
      <c r="A5145" s="6" t="s">
        <v>5361</v>
      </c>
    </row>
    <row r="5146" spans="1:1" x14ac:dyDescent="0.3">
      <c r="A5146" s="6" t="s">
        <v>5362</v>
      </c>
    </row>
    <row r="5147" spans="1:1" x14ac:dyDescent="0.3">
      <c r="A5147" s="6" t="s">
        <v>5363</v>
      </c>
    </row>
    <row r="5148" spans="1:1" x14ac:dyDescent="0.3">
      <c r="A5148" s="6" t="s">
        <v>5364</v>
      </c>
    </row>
    <row r="5149" spans="1:1" x14ac:dyDescent="0.3">
      <c r="A5149" s="6" t="s">
        <v>5365</v>
      </c>
    </row>
    <row r="5150" spans="1:1" x14ac:dyDescent="0.3">
      <c r="A5150" s="6" t="s">
        <v>5366</v>
      </c>
    </row>
    <row r="5151" spans="1:1" x14ac:dyDescent="0.3">
      <c r="A5151" s="6" t="s">
        <v>5367</v>
      </c>
    </row>
    <row r="5152" spans="1:1" x14ac:dyDescent="0.3">
      <c r="A5152" s="6" t="s">
        <v>5368</v>
      </c>
    </row>
    <row r="5153" spans="1:1" x14ac:dyDescent="0.3">
      <c r="A5153" s="6" t="s">
        <v>5369</v>
      </c>
    </row>
    <row r="5154" spans="1:1" x14ac:dyDescent="0.3">
      <c r="A5154" s="6" t="s">
        <v>5370</v>
      </c>
    </row>
    <row r="5155" spans="1:1" x14ac:dyDescent="0.3">
      <c r="A5155" s="6" t="s">
        <v>5371</v>
      </c>
    </row>
    <row r="5156" spans="1:1" x14ac:dyDescent="0.3">
      <c r="A5156" s="6" t="s">
        <v>5372</v>
      </c>
    </row>
    <row r="5157" spans="1:1" x14ac:dyDescent="0.3">
      <c r="A5157" s="6" t="s">
        <v>5373</v>
      </c>
    </row>
    <row r="5158" spans="1:1" x14ac:dyDescent="0.3">
      <c r="A5158" s="6" t="s">
        <v>5374</v>
      </c>
    </row>
    <row r="5159" spans="1:1" x14ac:dyDescent="0.3">
      <c r="A5159" s="6" t="s">
        <v>5375</v>
      </c>
    </row>
    <row r="5160" spans="1:1" x14ac:dyDescent="0.3">
      <c r="A5160" s="6" t="s">
        <v>5376</v>
      </c>
    </row>
    <row r="5161" spans="1:1" x14ac:dyDescent="0.3">
      <c r="A5161" s="6" t="s">
        <v>5377</v>
      </c>
    </row>
    <row r="5162" spans="1:1" x14ac:dyDescent="0.3">
      <c r="A5162" s="6" t="s">
        <v>5378</v>
      </c>
    </row>
    <row r="5163" spans="1:1" x14ac:dyDescent="0.3">
      <c r="A5163" s="6" t="s">
        <v>5379</v>
      </c>
    </row>
    <row r="5164" spans="1:1" x14ac:dyDescent="0.3">
      <c r="A5164" s="6" t="s">
        <v>5380</v>
      </c>
    </row>
    <row r="5165" spans="1:1" x14ac:dyDescent="0.3">
      <c r="A5165" s="6" t="s">
        <v>5381</v>
      </c>
    </row>
    <row r="5166" spans="1:1" x14ac:dyDescent="0.3">
      <c r="A5166" s="6" t="s">
        <v>5382</v>
      </c>
    </row>
    <row r="5167" spans="1:1" x14ac:dyDescent="0.3">
      <c r="A5167" s="6" t="s">
        <v>5383</v>
      </c>
    </row>
    <row r="5168" spans="1:1" x14ac:dyDescent="0.3">
      <c r="A5168" s="6" t="s">
        <v>5384</v>
      </c>
    </row>
    <row r="5169" spans="1:1" x14ac:dyDescent="0.3">
      <c r="A5169" s="6" t="s">
        <v>5385</v>
      </c>
    </row>
    <row r="5170" spans="1:1" x14ac:dyDescent="0.3">
      <c r="A5170" s="6" t="s">
        <v>5386</v>
      </c>
    </row>
    <row r="5171" spans="1:1" x14ac:dyDescent="0.3">
      <c r="A5171" s="6" t="s">
        <v>5387</v>
      </c>
    </row>
    <row r="5172" spans="1:1" x14ac:dyDescent="0.3">
      <c r="A5172" s="6" t="s">
        <v>5388</v>
      </c>
    </row>
    <row r="5173" spans="1:1" x14ac:dyDescent="0.3">
      <c r="A5173" s="6" t="s">
        <v>5389</v>
      </c>
    </row>
    <row r="5174" spans="1:1" x14ac:dyDescent="0.3">
      <c r="A5174" s="6" t="s">
        <v>5390</v>
      </c>
    </row>
    <row r="5175" spans="1:1" x14ac:dyDescent="0.3">
      <c r="A5175" s="6" t="s">
        <v>5391</v>
      </c>
    </row>
    <row r="5176" spans="1:1" x14ac:dyDescent="0.3">
      <c r="A5176" s="6" t="s">
        <v>5392</v>
      </c>
    </row>
    <row r="5177" spans="1:1" x14ac:dyDescent="0.3">
      <c r="A5177" s="6" t="s">
        <v>5393</v>
      </c>
    </row>
    <row r="5178" spans="1:1" x14ac:dyDescent="0.3">
      <c r="A5178" s="6" t="s">
        <v>5394</v>
      </c>
    </row>
    <row r="5179" spans="1:1" x14ac:dyDescent="0.3">
      <c r="A5179" s="6" t="s">
        <v>5395</v>
      </c>
    </row>
    <row r="5180" spans="1:1" x14ac:dyDescent="0.3">
      <c r="A5180" s="6" t="s">
        <v>5396</v>
      </c>
    </row>
    <row r="5181" spans="1:1" x14ac:dyDescent="0.3">
      <c r="A5181" s="6" t="s">
        <v>5397</v>
      </c>
    </row>
    <row r="5182" spans="1:1" x14ac:dyDescent="0.3">
      <c r="A5182" s="6" t="s">
        <v>5398</v>
      </c>
    </row>
    <row r="5183" spans="1:1" x14ac:dyDescent="0.3">
      <c r="A5183" s="6" t="s">
        <v>5399</v>
      </c>
    </row>
    <row r="5184" spans="1:1" x14ac:dyDescent="0.3">
      <c r="A5184" s="6" t="s">
        <v>5400</v>
      </c>
    </row>
    <row r="5185" spans="1:1" x14ac:dyDescent="0.3">
      <c r="A5185" s="6" t="s">
        <v>5401</v>
      </c>
    </row>
    <row r="5186" spans="1:1" x14ac:dyDescent="0.3">
      <c r="A5186" s="6" t="s">
        <v>5402</v>
      </c>
    </row>
    <row r="5187" spans="1:1" x14ac:dyDescent="0.3">
      <c r="A5187" s="6" t="s">
        <v>5403</v>
      </c>
    </row>
    <row r="5188" spans="1:1" x14ac:dyDescent="0.3">
      <c r="A5188" s="6" t="s">
        <v>5404</v>
      </c>
    </row>
    <row r="5189" spans="1:1" x14ac:dyDescent="0.3">
      <c r="A5189" s="6" t="s">
        <v>5405</v>
      </c>
    </row>
    <row r="5190" spans="1:1" x14ac:dyDescent="0.3">
      <c r="A5190" s="6" t="s">
        <v>5406</v>
      </c>
    </row>
    <row r="5191" spans="1:1" x14ac:dyDescent="0.3">
      <c r="A5191" s="6" t="s">
        <v>5407</v>
      </c>
    </row>
    <row r="5192" spans="1:1" x14ac:dyDescent="0.3">
      <c r="A5192" s="6" t="s">
        <v>5408</v>
      </c>
    </row>
    <row r="5193" spans="1:1" x14ac:dyDescent="0.3">
      <c r="A5193" s="6" t="s">
        <v>5409</v>
      </c>
    </row>
    <row r="5194" spans="1:1" x14ac:dyDescent="0.3">
      <c r="A5194" s="6" t="s">
        <v>5410</v>
      </c>
    </row>
    <row r="5195" spans="1:1" x14ac:dyDescent="0.3">
      <c r="A5195" s="6" t="s">
        <v>5411</v>
      </c>
    </row>
    <row r="5196" spans="1:1" x14ac:dyDescent="0.3">
      <c r="A5196" s="6" t="s">
        <v>5412</v>
      </c>
    </row>
    <row r="5197" spans="1:1" x14ac:dyDescent="0.3">
      <c r="A5197" s="6" t="s">
        <v>5413</v>
      </c>
    </row>
    <row r="5198" spans="1:1" x14ac:dyDescent="0.3">
      <c r="A5198" s="6" t="s">
        <v>5414</v>
      </c>
    </row>
    <row r="5199" spans="1:1" x14ac:dyDescent="0.3">
      <c r="A5199" s="6" t="s">
        <v>5415</v>
      </c>
    </row>
    <row r="5200" spans="1:1" x14ac:dyDescent="0.3">
      <c r="A5200" s="6" t="s">
        <v>5416</v>
      </c>
    </row>
    <row r="5201" spans="1:1" x14ac:dyDescent="0.3">
      <c r="A5201" s="6" t="s">
        <v>5417</v>
      </c>
    </row>
    <row r="5202" spans="1:1" x14ac:dyDescent="0.3">
      <c r="A5202" s="6" t="s">
        <v>5418</v>
      </c>
    </row>
    <row r="5203" spans="1:1" x14ac:dyDescent="0.3">
      <c r="A5203" s="6" t="s">
        <v>5419</v>
      </c>
    </row>
    <row r="5204" spans="1:1" x14ac:dyDescent="0.3">
      <c r="A5204" s="6" t="s">
        <v>5420</v>
      </c>
    </row>
    <row r="5205" spans="1:1" x14ac:dyDescent="0.3">
      <c r="A5205" s="6" t="s">
        <v>5421</v>
      </c>
    </row>
    <row r="5206" spans="1:1" x14ac:dyDescent="0.3">
      <c r="A5206" s="6" t="s">
        <v>5422</v>
      </c>
    </row>
    <row r="5207" spans="1:1" x14ac:dyDescent="0.3">
      <c r="A5207" s="6" t="s">
        <v>5423</v>
      </c>
    </row>
    <row r="5208" spans="1:1" x14ac:dyDescent="0.3">
      <c r="A5208" s="6" t="s">
        <v>5424</v>
      </c>
    </row>
    <row r="5209" spans="1:1" x14ac:dyDescent="0.3">
      <c r="A5209" s="6" t="s">
        <v>5425</v>
      </c>
    </row>
    <row r="5210" spans="1:1" x14ac:dyDescent="0.3">
      <c r="A5210" s="6" t="s">
        <v>5426</v>
      </c>
    </row>
    <row r="5211" spans="1:1" x14ac:dyDescent="0.3">
      <c r="A5211" s="6" t="s">
        <v>5427</v>
      </c>
    </row>
    <row r="5212" spans="1:1" x14ac:dyDescent="0.3">
      <c r="A5212" s="6" t="s">
        <v>5428</v>
      </c>
    </row>
    <row r="5213" spans="1:1" x14ac:dyDescent="0.3">
      <c r="A5213" s="6" t="s">
        <v>5429</v>
      </c>
    </row>
    <row r="5214" spans="1:1" x14ac:dyDescent="0.3">
      <c r="A5214" s="6" t="s">
        <v>5430</v>
      </c>
    </row>
    <row r="5215" spans="1:1" x14ac:dyDescent="0.3">
      <c r="A5215" s="6" t="s">
        <v>5431</v>
      </c>
    </row>
    <row r="5216" spans="1:1" x14ac:dyDescent="0.3">
      <c r="A5216" s="6" t="s">
        <v>5432</v>
      </c>
    </row>
    <row r="5217" spans="1:1" x14ac:dyDescent="0.3">
      <c r="A5217" s="6" t="s">
        <v>5433</v>
      </c>
    </row>
    <row r="5218" spans="1:1" x14ac:dyDescent="0.3">
      <c r="A5218" s="6" t="s">
        <v>5434</v>
      </c>
    </row>
    <row r="5219" spans="1:1" x14ac:dyDescent="0.3">
      <c r="A5219" s="6" t="s">
        <v>5435</v>
      </c>
    </row>
    <row r="5220" spans="1:1" x14ac:dyDescent="0.3">
      <c r="A5220" s="6" t="s">
        <v>5436</v>
      </c>
    </row>
    <row r="5221" spans="1:1" x14ac:dyDescent="0.3">
      <c r="A5221" s="6" t="s">
        <v>5437</v>
      </c>
    </row>
    <row r="5222" spans="1:1" x14ac:dyDescent="0.3">
      <c r="A5222" s="6" t="s">
        <v>5438</v>
      </c>
    </row>
    <row r="5223" spans="1:1" x14ac:dyDescent="0.3">
      <c r="A5223" s="6" t="s">
        <v>5439</v>
      </c>
    </row>
    <row r="5224" spans="1:1" x14ac:dyDescent="0.3">
      <c r="A5224" s="6" t="s">
        <v>5440</v>
      </c>
    </row>
    <row r="5225" spans="1:1" x14ac:dyDescent="0.3">
      <c r="A5225" s="6" t="s">
        <v>5441</v>
      </c>
    </row>
    <row r="5226" spans="1:1" x14ac:dyDescent="0.3">
      <c r="A5226" s="6" t="s">
        <v>5442</v>
      </c>
    </row>
    <row r="5227" spans="1:1" x14ac:dyDescent="0.3">
      <c r="A5227" s="6" t="s">
        <v>5443</v>
      </c>
    </row>
    <row r="5228" spans="1:1" x14ac:dyDescent="0.3">
      <c r="A5228" s="6" t="s">
        <v>5444</v>
      </c>
    </row>
    <row r="5229" spans="1:1" x14ac:dyDescent="0.3">
      <c r="A5229" s="6" t="s">
        <v>5445</v>
      </c>
    </row>
    <row r="5230" spans="1:1" x14ac:dyDescent="0.3">
      <c r="A5230" s="6" t="s">
        <v>5446</v>
      </c>
    </row>
    <row r="5231" spans="1:1" x14ac:dyDescent="0.3">
      <c r="A5231" s="6" t="s">
        <v>5447</v>
      </c>
    </row>
    <row r="5232" spans="1:1" x14ac:dyDescent="0.3">
      <c r="A5232" s="6" t="s">
        <v>5448</v>
      </c>
    </row>
    <row r="5233" spans="1:1" x14ac:dyDescent="0.3">
      <c r="A5233" s="6" t="s">
        <v>5449</v>
      </c>
    </row>
    <row r="5234" spans="1:1" x14ac:dyDescent="0.3">
      <c r="A5234" s="6" t="s">
        <v>5450</v>
      </c>
    </row>
    <row r="5235" spans="1:1" x14ac:dyDescent="0.3">
      <c r="A5235" s="6" t="s">
        <v>5451</v>
      </c>
    </row>
    <row r="5236" spans="1:1" x14ac:dyDescent="0.3">
      <c r="A5236" s="6" t="s">
        <v>5452</v>
      </c>
    </row>
    <row r="5237" spans="1:1" x14ac:dyDescent="0.3">
      <c r="A5237" s="6" t="s">
        <v>5453</v>
      </c>
    </row>
    <row r="5238" spans="1:1" x14ac:dyDescent="0.3">
      <c r="A5238" s="6" t="s">
        <v>5454</v>
      </c>
    </row>
    <row r="5239" spans="1:1" x14ac:dyDescent="0.3">
      <c r="A5239" s="6" t="s">
        <v>5455</v>
      </c>
    </row>
    <row r="5240" spans="1:1" x14ac:dyDescent="0.3">
      <c r="A5240" s="6" t="s">
        <v>5456</v>
      </c>
    </row>
    <row r="5241" spans="1:1" x14ac:dyDescent="0.3">
      <c r="A5241" s="6" t="s">
        <v>5457</v>
      </c>
    </row>
    <row r="5242" spans="1:1" x14ac:dyDescent="0.3">
      <c r="A5242" s="6" t="s">
        <v>5458</v>
      </c>
    </row>
    <row r="5243" spans="1:1" x14ac:dyDescent="0.3">
      <c r="A5243" s="6" t="s">
        <v>5459</v>
      </c>
    </row>
    <row r="5244" spans="1:1" x14ac:dyDescent="0.3">
      <c r="A5244" s="6" t="s">
        <v>5460</v>
      </c>
    </row>
    <row r="5245" spans="1:1" x14ac:dyDescent="0.3">
      <c r="A5245" s="6" t="s">
        <v>5461</v>
      </c>
    </row>
    <row r="5246" spans="1:1" x14ac:dyDescent="0.3">
      <c r="A5246" s="6" t="s">
        <v>5462</v>
      </c>
    </row>
    <row r="5247" spans="1:1" x14ac:dyDescent="0.3">
      <c r="A5247" s="6" t="s">
        <v>5463</v>
      </c>
    </row>
    <row r="5248" spans="1:1" x14ac:dyDescent="0.3">
      <c r="A5248" s="6" t="s">
        <v>5464</v>
      </c>
    </row>
    <row r="5249" spans="1:1" x14ac:dyDescent="0.3">
      <c r="A5249" s="6" t="s">
        <v>5465</v>
      </c>
    </row>
    <row r="5250" spans="1:1" x14ac:dyDescent="0.3">
      <c r="A5250" s="6" t="s">
        <v>5466</v>
      </c>
    </row>
    <row r="5251" spans="1:1" x14ac:dyDescent="0.3">
      <c r="A5251" s="6" t="s">
        <v>5467</v>
      </c>
    </row>
    <row r="5252" spans="1:1" x14ac:dyDescent="0.3">
      <c r="A5252" s="6" t="s">
        <v>5468</v>
      </c>
    </row>
    <row r="5253" spans="1:1" x14ac:dyDescent="0.3">
      <c r="A5253" s="6" t="s">
        <v>5469</v>
      </c>
    </row>
    <row r="5254" spans="1:1" x14ac:dyDescent="0.3">
      <c r="A5254" s="6" t="s">
        <v>5470</v>
      </c>
    </row>
    <row r="5255" spans="1:1" x14ac:dyDescent="0.3">
      <c r="A5255" s="6" t="s">
        <v>5471</v>
      </c>
    </row>
    <row r="5256" spans="1:1" x14ac:dyDescent="0.3">
      <c r="A5256" s="6" t="s">
        <v>5472</v>
      </c>
    </row>
    <row r="5257" spans="1:1" x14ac:dyDescent="0.3">
      <c r="A5257" s="6" t="s">
        <v>5473</v>
      </c>
    </row>
    <row r="5258" spans="1:1" x14ac:dyDescent="0.3">
      <c r="A5258" s="6" t="s">
        <v>5474</v>
      </c>
    </row>
    <row r="5259" spans="1:1" x14ac:dyDescent="0.3">
      <c r="A5259" s="6" t="s">
        <v>5475</v>
      </c>
    </row>
    <row r="5260" spans="1:1" x14ac:dyDescent="0.3">
      <c r="A5260" s="6" t="s">
        <v>5476</v>
      </c>
    </row>
    <row r="5261" spans="1:1" x14ac:dyDescent="0.3">
      <c r="A5261" s="6" t="s">
        <v>5477</v>
      </c>
    </row>
    <row r="5262" spans="1:1" x14ac:dyDescent="0.3">
      <c r="A5262" s="6" t="s">
        <v>5478</v>
      </c>
    </row>
    <row r="5263" spans="1:1" x14ac:dyDescent="0.3">
      <c r="A5263" s="6" t="s">
        <v>5479</v>
      </c>
    </row>
    <row r="5264" spans="1:1" x14ac:dyDescent="0.3">
      <c r="A5264" s="6" t="s">
        <v>5480</v>
      </c>
    </row>
    <row r="5265" spans="1:1" x14ac:dyDescent="0.3">
      <c r="A5265" s="6" t="s">
        <v>5481</v>
      </c>
    </row>
    <row r="5266" spans="1:1" x14ac:dyDescent="0.3">
      <c r="A5266" s="6" t="s">
        <v>5482</v>
      </c>
    </row>
    <row r="5267" spans="1:1" x14ac:dyDescent="0.3">
      <c r="A5267" s="6" t="s">
        <v>5483</v>
      </c>
    </row>
    <row r="5268" spans="1:1" x14ac:dyDescent="0.3">
      <c r="A5268" s="6" t="s">
        <v>5484</v>
      </c>
    </row>
    <row r="5269" spans="1:1" x14ac:dyDescent="0.3">
      <c r="A5269" s="6" t="s">
        <v>5485</v>
      </c>
    </row>
    <row r="5270" spans="1:1" x14ac:dyDescent="0.3">
      <c r="A5270" s="6" t="s">
        <v>5486</v>
      </c>
    </row>
    <row r="5271" spans="1:1" x14ac:dyDescent="0.3">
      <c r="A5271" s="6" t="s">
        <v>5487</v>
      </c>
    </row>
    <row r="5272" spans="1:1" x14ac:dyDescent="0.3">
      <c r="A5272" s="6" t="s">
        <v>5488</v>
      </c>
    </row>
    <row r="5273" spans="1:1" x14ac:dyDescent="0.3">
      <c r="A5273" s="6" t="s">
        <v>5489</v>
      </c>
    </row>
    <row r="5274" spans="1:1" x14ac:dyDescent="0.3">
      <c r="A5274" s="6" t="s">
        <v>5490</v>
      </c>
    </row>
    <row r="5275" spans="1:1" x14ac:dyDescent="0.3">
      <c r="A5275" s="6" t="s">
        <v>5491</v>
      </c>
    </row>
    <row r="5276" spans="1:1" x14ac:dyDescent="0.3">
      <c r="A5276" s="6" t="s">
        <v>5492</v>
      </c>
    </row>
    <row r="5277" spans="1:1" x14ac:dyDescent="0.3">
      <c r="A5277" s="6" t="s">
        <v>5493</v>
      </c>
    </row>
    <row r="5278" spans="1:1" x14ac:dyDescent="0.3">
      <c r="A5278" s="6" t="s">
        <v>5494</v>
      </c>
    </row>
    <row r="5279" spans="1:1" x14ac:dyDescent="0.3">
      <c r="A5279" s="6" t="s">
        <v>5495</v>
      </c>
    </row>
    <row r="5280" spans="1:1" x14ac:dyDescent="0.3">
      <c r="A5280" s="6" t="s">
        <v>5496</v>
      </c>
    </row>
    <row r="5281" spans="1:1" x14ac:dyDescent="0.3">
      <c r="A5281" s="6" t="s">
        <v>5497</v>
      </c>
    </row>
    <row r="5282" spans="1:1" x14ac:dyDescent="0.3">
      <c r="A5282" s="6" t="s">
        <v>5498</v>
      </c>
    </row>
    <row r="5283" spans="1:1" x14ac:dyDescent="0.3">
      <c r="A5283" s="6" t="s">
        <v>5499</v>
      </c>
    </row>
    <row r="5284" spans="1:1" x14ac:dyDescent="0.3">
      <c r="A5284" s="6" t="s">
        <v>5500</v>
      </c>
    </row>
    <row r="5285" spans="1:1" x14ac:dyDescent="0.3">
      <c r="A5285" s="6" t="s">
        <v>5501</v>
      </c>
    </row>
    <row r="5286" spans="1:1" x14ac:dyDescent="0.3">
      <c r="A5286" s="6" t="s">
        <v>5502</v>
      </c>
    </row>
    <row r="5287" spans="1:1" x14ac:dyDescent="0.3">
      <c r="A5287" s="6" t="s">
        <v>5503</v>
      </c>
    </row>
    <row r="5288" spans="1:1" x14ac:dyDescent="0.3">
      <c r="A5288" s="6" t="s">
        <v>5504</v>
      </c>
    </row>
    <row r="5289" spans="1:1" x14ac:dyDescent="0.3">
      <c r="A5289" s="6" t="s">
        <v>5505</v>
      </c>
    </row>
    <row r="5290" spans="1:1" x14ac:dyDescent="0.3">
      <c r="A5290" s="6" t="s">
        <v>5506</v>
      </c>
    </row>
    <row r="5291" spans="1:1" x14ac:dyDescent="0.3">
      <c r="A5291" s="6" t="s">
        <v>5507</v>
      </c>
    </row>
    <row r="5292" spans="1:1" x14ac:dyDescent="0.3">
      <c r="A5292" s="6" t="s">
        <v>5508</v>
      </c>
    </row>
    <row r="5293" spans="1:1" x14ac:dyDescent="0.3">
      <c r="A5293" s="6" t="s">
        <v>5509</v>
      </c>
    </row>
    <row r="5294" spans="1:1" x14ac:dyDescent="0.3">
      <c r="A5294" s="6" t="s">
        <v>5510</v>
      </c>
    </row>
    <row r="5295" spans="1:1" x14ac:dyDescent="0.3">
      <c r="A5295" s="6" t="s">
        <v>5511</v>
      </c>
    </row>
    <row r="5296" spans="1:1" x14ac:dyDescent="0.3">
      <c r="A5296" s="6" t="s">
        <v>5512</v>
      </c>
    </row>
    <row r="5297" spans="1:1" x14ac:dyDescent="0.3">
      <c r="A5297" s="6" t="s">
        <v>5513</v>
      </c>
    </row>
    <row r="5298" spans="1:1" x14ac:dyDescent="0.3">
      <c r="A5298" s="6" t="s">
        <v>5514</v>
      </c>
    </row>
    <row r="5299" spans="1:1" x14ac:dyDescent="0.3">
      <c r="A5299" s="6" t="s">
        <v>5515</v>
      </c>
    </row>
    <row r="5300" spans="1:1" x14ac:dyDescent="0.3">
      <c r="A5300" s="6" t="s">
        <v>5516</v>
      </c>
    </row>
    <row r="5301" spans="1:1" x14ac:dyDescent="0.3">
      <c r="A5301" s="6" t="s">
        <v>5517</v>
      </c>
    </row>
    <row r="5302" spans="1:1" x14ac:dyDescent="0.3">
      <c r="A5302" s="6" t="s">
        <v>5518</v>
      </c>
    </row>
    <row r="5303" spans="1:1" x14ac:dyDescent="0.3">
      <c r="A5303" s="6" t="s">
        <v>5519</v>
      </c>
    </row>
    <row r="5304" spans="1:1" x14ac:dyDescent="0.3">
      <c r="A5304" s="6" t="s">
        <v>5520</v>
      </c>
    </row>
    <row r="5305" spans="1:1" x14ac:dyDescent="0.3">
      <c r="A5305" s="6" t="s">
        <v>5521</v>
      </c>
    </row>
    <row r="5306" spans="1:1" x14ac:dyDescent="0.3">
      <c r="A5306" s="6" t="s">
        <v>5522</v>
      </c>
    </row>
    <row r="5307" spans="1:1" x14ac:dyDescent="0.3">
      <c r="A5307" s="6" t="s">
        <v>5523</v>
      </c>
    </row>
    <row r="5308" spans="1:1" x14ac:dyDescent="0.3">
      <c r="A5308" s="6" t="s">
        <v>5524</v>
      </c>
    </row>
    <row r="5309" spans="1:1" x14ac:dyDescent="0.3">
      <c r="A5309" s="6" t="s">
        <v>5525</v>
      </c>
    </row>
    <row r="5310" spans="1:1" x14ac:dyDescent="0.3">
      <c r="A5310" s="6" t="s">
        <v>5526</v>
      </c>
    </row>
    <row r="5311" spans="1:1" x14ac:dyDescent="0.3">
      <c r="A5311" s="6" t="s">
        <v>5527</v>
      </c>
    </row>
    <row r="5312" spans="1:1" x14ac:dyDescent="0.3">
      <c r="A5312" s="6" t="s">
        <v>5528</v>
      </c>
    </row>
    <row r="5313" spans="1:1" x14ac:dyDescent="0.3">
      <c r="A5313" s="6" t="s">
        <v>5529</v>
      </c>
    </row>
    <row r="5314" spans="1:1" x14ac:dyDescent="0.3">
      <c r="A5314" s="6" t="s">
        <v>5530</v>
      </c>
    </row>
    <row r="5315" spans="1:1" x14ac:dyDescent="0.3">
      <c r="A5315" s="6" t="s">
        <v>5531</v>
      </c>
    </row>
    <row r="5316" spans="1:1" x14ac:dyDescent="0.3">
      <c r="A5316" s="6" t="s">
        <v>5532</v>
      </c>
    </row>
    <row r="5317" spans="1:1" x14ac:dyDescent="0.3">
      <c r="A5317" s="6" t="s">
        <v>5533</v>
      </c>
    </row>
    <row r="5318" spans="1:1" x14ac:dyDescent="0.3">
      <c r="A5318" s="6" t="s">
        <v>5534</v>
      </c>
    </row>
    <row r="5319" spans="1:1" x14ac:dyDescent="0.3">
      <c r="A5319" s="6" t="s">
        <v>5535</v>
      </c>
    </row>
    <row r="5320" spans="1:1" x14ac:dyDescent="0.3">
      <c r="A5320" s="6" t="s">
        <v>5536</v>
      </c>
    </row>
    <row r="5321" spans="1:1" x14ac:dyDescent="0.3">
      <c r="A5321" s="6" t="s">
        <v>5537</v>
      </c>
    </row>
    <row r="5322" spans="1:1" x14ac:dyDescent="0.3">
      <c r="A5322" s="6" t="s">
        <v>5538</v>
      </c>
    </row>
    <row r="5323" spans="1:1" x14ac:dyDescent="0.3">
      <c r="A5323" s="6" t="s">
        <v>5539</v>
      </c>
    </row>
    <row r="5324" spans="1:1" x14ac:dyDescent="0.3">
      <c r="A5324" s="6" t="s">
        <v>5540</v>
      </c>
    </row>
    <row r="5325" spans="1:1" x14ac:dyDescent="0.3">
      <c r="A5325" s="6" t="s">
        <v>5541</v>
      </c>
    </row>
    <row r="5326" spans="1:1" x14ac:dyDescent="0.3">
      <c r="A5326" s="6" t="s">
        <v>5542</v>
      </c>
    </row>
    <row r="5327" spans="1:1" x14ac:dyDescent="0.3">
      <c r="A5327" s="6" t="s">
        <v>5543</v>
      </c>
    </row>
    <row r="5328" spans="1:1" x14ac:dyDescent="0.3">
      <c r="A5328" s="6" t="s">
        <v>5544</v>
      </c>
    </row>
    <row r="5329" spans="1:1" x14ac:dyDescent="0.3">
      <c r="A5329" s="6" t="s">
        <v>5545</v>
      </c>
    </row>
    <row r="5330" spans="1:1" x14ac:dyDescent="0.3">
      <c r="A5330" s="6" t="s">
        <v>5546</v>
      </c>
    </row>
    <row r="5331" spans="1:1" x14ac:dyDescent="0.3">
      <c r="A5331" s="6" t="s">
        <v>5547</v>
      </c>
    </row>
    <row r="5332" spans="1:1" x14ac:dyDescent="0.3">
      <c r="A5332" s="6" t="s">
        <v>5548</v>
      </c>
    </row>
    <row r="5333" spans="1:1" x14ac:dyDescent="0.3">
      <c r="A5333" s="6" t="s">
        <v>5549</v>
      </c>
    </row>
    <row r="5334" spans="1:1" x14ac:dyDescent="0.3">
      <c r="A5334" s="6" t="s">
        <v>5550</v>
      </c>
    </row>
    <row r="5335" spans="1:1" x14ac:dyDescent="0.3">
      <c r="A5335" s="6" t="s">
        <v>5551</v>
      </c>
    </row>
    <row r="5336" spans="1:1" x14ac:dyDescent="0.3">
      <c r="A5336" s="6" t="s">
        <v>5552</v>
      </c>
    </row>
    <row r="5337" spans="1:1" x14ac:dyDescent="0.3">
      <c r="A5337" s="6" t="s">
        <v>5553</v>
      </c>
    </row>
    <row r="5338" spans="1:1" x14ac:dyDescent="0.3">
      <c r="A5338" s="6" t="s">
        <v>5554</v>
      </c>
    </row>
    <row r="5339" spans="1:1" x14ac:dyDescent="0.3">
      <c r="A5339" s="6" t="s">
        <v>5555</v>
      </c>
    </row>
    <row r="5340" spans="1:1" x14ac:dyDescent="0.3">
      <c r="A5340" s="6" t="s">
        <v>5556</v>
      </c>
    </row>
    <row r="5341" spans="1:1" x14ac:dyDescent="0.3">
      <c r="A5341" s="6" t="s">
        <v>5557</v>
      </c>
    </row>
    <row r="5342" spans="1:1" x14ac:dyDescent="0.3">
      <c r="A5342" s="6" t="s">
        <v>5558</v>
      </c>
    </row>
    <row r="5343" spans="1:1" x14ac:dyDescent="0.3">
      <c r="A5343" s="6" t="s">
        <v>5559</v>
      </c>
    </row>
    <row r="5344" spans="1:1" x14ac:dyDescent="0.3">
      <c r="A5344" s="6" t="s">
        <v>5560</v>
      </c>
    </row>
    <row r="5345" spans="1:1" x14ac:dyDescent="0.3">
      <c r="A5345" s="6" t="s">
        <v>5561</v>
      </c>
    </row>
    <row r="5346" spans="1:1" x14ac:dyDescent="0.3">
      <c r="A5346" s="6" t="s">
        <v>5562</v>
      </c>
    </row>
    <row r="5347" spans="1:1" x14ac:dyDescent="0.3">
      <c r="A5347" s="6" t="s">
        <v>5563</v>
      </c>
    </row>
    <row r="5348" spans="1:1" x14ac:dyDescent="0.3">
      <c r="A5348" s="6" t="s">
        <v>5564</v>
      </c>
    </row>
    <row r="5349" spans="1:1" x14ac:dyDescent="0.3">
      <c r="A5349" s="6" t="s">
        <v>5565</v>
      </c>
    </row>
    <row r="5350" spans="1:1" x14ac:dyDescent="0.3">
      <c r="A5350" s="6" t="s">
        <v>5566</v>
      </c>
    </row>
    <row r="5351" spans="1:1" x14ac:dyDescent="0.3">
      <c r="A5351" s="6" t="s">
        <v>5567</v>
      </c>
    </row>
    <row r="5352" spans="1:1" x14ac:dyDescent="0.3">
      <c r="A5352" s="6" t="s">
        <v>5568</v>
      </c>
    </row>
    <row r="5353" spans="1:1" x14ac:dyDescent="0.3">
      <c r="A5353" s="6" t="s">
        <v>5569</v>
      </c>
    </row>
    <row r="5354" spans="1:1" x14ac:dyDescent="0.3">
      <c r="A5354" s="6" t="s">
        <v>5570</v>
      </c>
    </row>
    <row r="5355" spans="1:1" x14ac:dyDescent="0.3">
      <c r="A5355" s="6" t="s">
        <v>5571</v>
      </c>
    </row>
    <row r="5356" spans="1:1" x14ac:dyDescent="0.3">
      <c r="A5356" s="6" t="s">
        <v>5572</v>
      </c>
    </row>
    <row r="5357" spans="1:1" x14ac:dyDescent="0.3">
      <c r="A5357" s="6" t="s">
        <v>5573</v>
      </c>
    </row>
    <row r="5358" spans="1:1" x14ac:dyDescent="0.3">
      <c r="A5358" s="6" t="s">
        <v>5574</v>
      </c>
    </row>
    <row r="5359" spans="1:1" x14ac:dyDescent="0.3">
      <c r="A5359" s="6" t="s">
        <v>5575</v>
      </c>
    </row>
    <row r="5360" spans="1:1" x14ac:dyDescent="0.3">
      <c r="A5360" s="6" t="s">
        <v>5576</v>
      </c>
    </row>
    <row r="5361" spans="1:1" x14ac:dyDescent="0.3">
      <c r="A5361" s="6" t="s">
        <v>5577</v>
      </c>
    </row>
    <row r="5362" spans="1:1" x14ac:dyDescent="0.3">
      <c r="A5362" s="6" t="s">
        <v>5578</v>
      </c>
    </row>
    <row r="5363" spans="1:1" x14ac:dyDescent="0.3">
      <c r="A5363" s="6" t="s">
        <v>5579</v>
      </c>
    </row>
    <row r="5364" spans="1:1" x14ac:dyDescent="0.3">
      <c r="A5364" s="6" t="s">
        <v>5580</v>
      </c>
    </row>
    <row r="5365" spans="1:1" x14ac:dyDescent="0.3">
      <c r="A5365" s="6" t="s">
        <v>5581</v>
      </c>
    </row>
    <row r="5366" spans="1:1" x14ac:dyDescent="0.3">
      <c r="A5366" s="6" t="s">
        <v>5582</v>
      </c>
    </row>
    <row r="5367" spans="1:1" x14ac:dyDescent="0.3">
      <c r="A5367" s="6" t="s">
        <v>5583</v>
      </c>
    </row>
    <row r="5368" spans="1:1" x14ac:dyDescent="0.3">
      <c r="A5368" s="6" t="s">
        <v>5584</v>
      </c>
    </row>
    <row r="5369" spans="1:1" x14ac:dyDescent="0.3">
      <c r="A5369" s="6" t="s">
        <v>5585</v>
      </c>
    </row>
    <row r="5370" spans="1:1" x14ac:dyDescent="0.3">
      <c r="A5370" s="6" t="s">
        <v>5586</v>
      </c>
    </row>
    <row r="5371" spans="1:1" x14ac:dyDescent="0.3">
      <c r="A5371" s="6" t="s">
        <v>5587</v>
      </c>
    </row>
    <row r="5372" spans="1:1" x14ac:dyDescent="0.3">
      <c r="A5372" s="6" t="s">
        <v>5588</v>
      </c>
    </row>
    <row r="5373" spans="1:1" x14ac:dyDescent="0.3">
      <c r="A5373" s="6" t="s">
        <v>5589</v>
      </c>
    </row>
    <row r="5374" spans="1:1" x14ac:dyDescent="0.3">
      <c r="A5374" s="6" t="s">
        <v>5590</v>
      </c>
    </row>
    <row r="5375" spans="1:1" x14ac:dyDescent="0.3">
      <c r="A5375" s="6" t="s">
        <v>5591</v>
      </c>
    </row>
    <row r="5376" spans="1:1" x14ac:dyDescent="0.3">
      <c r="A5376" s="6" t="s">
        <v>5592</v>
      </c>
    </row>
    <row r="5377" spans="1:1" x14ac:dyDescent="0.3">
      <c r="A5377" s="6" t="s">
        <v>5593</v>
      </c>
    </row>
    <row r="5378" spans="1:1" x14ac:dyDescent="0.3">
      <c r="A5378" s="6" t="s">
        <v>5594</v>
      </c>
    </row>
    <row r="5379" spans="1:1" x14ac:dyDescent="0.3">
      <c r="A5379" s="6" t="s">
        <v>5595</v>
      </c>
    </row>
    <row r="5380" spans="1:1" x14ac:dyDescent="0.3">
      <c r="A5380" s="6" t="s">
        <v>5596</v>
      </c>
    </row>
    <row r="5381" spans="1:1" x14ac:dyDescent="0.3">
      <c r="A5381" s="6" t="s">
        <v>5597</v>
      </c>
    </row>
    <row r="5382" spans="1:1" x14ac:dyDescent="0.3">
      <c r="A5382" s="6" t="s">
        <v>5598</v>
      </c>
    </row>
    <row r="5383" spans="1:1" x14ac:dyDescent="0.3">
      <c r="A5383" s="6" t="s">
        <v>5599</v>
      </c>
    </row>
    <row r="5384" spans="1:1" x14ac:dyDescent="0.3">
      <c r="A5384" s="6" t="s">
        <v>5600</v>
      </c>
    </row>
    <row r="5385" spans="1:1" x14ac:dyDescent="0.3">
      <c r="A5385" s="6" t="s">
        <v>5601</v>
      </c>
    </row>
    <row r="5386" spans="1:1" x14ac:dyDescent="0.3">
      <c r="A5386" s="6" t="s">
        <v>5602</v>
      </c>
    </row>
    <row r="5387" spans="1:1" x14ac:dyDescent="0.3">
      <c r="A5387" s="6" t="s">
        <v>5603</v>
      </c>
    </row>
    <row r="5388" spans="1:1" x14ac:dyDescent="0.3">
      <c r="A5388" s="6" t="s">
        <v>5604</v>
      </c>
    </row>
    <row r="5389" spans="1:1" x14ac:dyDescent="0.3">
      <c r="A5389" s="6" t="s">
        <v>5605</v>
      </c>
    </row>
    <row r="5390" spans="1:1" x14ac:dyDescent="0.3">
      <c r="A5390" s="6" t="s">
        <v>5606</v>
      </c>
    </row>
    <row r="5391" spans="1:1" x14ac:dyDescent="0.3">
      <c r="A5391" s="6" t="s">
        <v>5607</v>
      </c>
    </row>
    <row r="5392" spans="1:1" x14ac:dyDescent="0.3">
      <c r="A5392" s="6" t="s">
        <v>5608</v>
      </c>
    </row>
    <row r="5393" spans="1:1" x14ac:dyDescent="0.3">
      <c r="A5393" s="6" t="s">
        <v>5609</v>
      </c>
    </row>
    <row r="5394" spans="1:1" x14ac:dyDescent="0.3">
      <c r="A5394" s="6" t="s">
        <v>5610</v>
      </c>
    </row>
    <row r="5395" spans="1:1" x14ac:dyDescent="0.3">
      <c r="A5395" s="6" t="s">
        <v>5611</v>
      </c>
    </row>
    <row r="5396" spans="1:1" x14ac:dyDescent="0.3">
      <c r="A5396" s="6" t="s">
        <v>5612</v>
      </c>
    </row>
    <row r="5397" spans="1:1" x14ac:dyDescent="0.3">
      <c r="A5397" s="6" t="s">
        <v>5613</v>
      </c>
    </row>
    <row r="5398" spans="1:1" x14ac:dyDescent="0.3">
      <c r="A5398" s="6" t="s">
        <v>5614</v>
      </c>
    </row>
    <row r="5399" spans="1:1" x14ac:dyDescent="0.3">
      <c r="A5399" s="6" t="s">
        <v>5615</v>
      </c>
    </row>
    <row r="5400" spans="1:1" x14ac:dyDescent="0.3">
      <c r="A5400" s="6" t="s">
        <v>5616</v>
      </c>
    </row>
    <row r="5401" spans="1:1" x14ac:dyDescent="0.3">
      <c r="A5401" s="6" t="s">
        <v>5617</v>
      </c>
    </row>
    <row r="5402" spans="1:1" x14ac:dyDescent="0.3">
      <c r="A5402" s="6" t="s">
        <v>5618</v>
      </c>
    </row>
    <row r="5403" spans="1:1" x14ac:dyDescent="0.3">
      <c r="A5403" s="6" t="s">
        <v>5619</v>
      </c>
    </row>
    <row r="5404" spans="1:1" x14ac:dyDescent="0.3">
      <c r="A5404" s="6" t="s">
        <v>5620</v>
      </c>
    </row>
    <row r="5405" spans="1:1" x14ac:dyDescent="0.3">
      <c r="A5405" s="6" t="s">
        <v>5621</v>
      </c>
    </row>
    <row r="5406" spans="1:1" x14ac:dyDescent="0.3">
      <c r="A5406" s="6" t="s">
        <v>5622</v>
      </c>
    </row>
    <row r="5407" spans="1:1" x14ac:dyDescent="0.3">
      <c r="A5407" s="6" t="s">
        <v>5623</v>
      </c>
    </row>
    <row r="5408" spans="1:1" x14ac:dyDescent="0.3">
      <c r="A5408" s="6" t="s">
        <v>5624</v>
      </c>
    </row>
    <row r="5409" spans="1:1" x14ac:dyDescent="0.3">
      <c r="A5409" s="6" t="s">
        <v>5625</v>
      </c>
    </row>
    <row r="5410" spans="1:1" x14ac:dyDescent="0.3">
      <c r="A5410" s="6" t="s">
        <v>5626</v>
      </c>
    </row>
    <row r="5411" spans="1:1" x14ac:dyDescent="0.3">
      <c r="A5411" s="6" t="s">
        <v>5627</v>
      </c>
    </row>
    <row r="5412" spans="1:1" x14ac:dyDescent="0.3">
      <c r="A5412" s="6" t="s">
        <v>5628</v>
      </c>
    </row>
    <row r="5413" spans="1:1" x14ac:dyDescent="0.3">
      <c r="A5413" s="6" t="s">
        <v>5629</v>
      </c>
    </row>
    <row r="5414" spans="1:1" x14ac:dyDescent="0.3">
      <c r="A5414" s="6" t="s">
        <v>5630</v>
      </c>
    </row>
    <row r="5415" spans="1:1" x14ac:dyDescent="0.3">
      <c r="A5415" s="6" t="s">
        <v>5631</v>
      </c>
    </row>
    <row r="5416" spans="1:1" x14ac:dyDescent="0.3">
      <c r="A5416" s="6" t="s">
        <v>5632</v>
      </c>
    </row>
    <row r="5417" spans="1:1" x14ac:dyDescent="0.3">
      <c r="A5417" s="6" t="s">
        <v>5633</v>
      </c>
    </row>
    <row r="5418" spans="1:1" x14ac:dyDescent="0.3">
      <c r="A5418" s="6" t="s">
        <v>5634</v>
      </c>
    </row>
    <row r="5419" spans="1:1" x14ac:dyDescent="0.3">
      <c r="A5419" s="6" t="s">
        <v>5635</v>
      </c>
    </row>
    <row r="5420" spans="1:1" x14ac:dyDescent="0.3">
      <c r="A5420" s="6" t="s">
        <v>5636</v>
      </c>
    </row>
    <row r="5421" spans="1:1" x14ac:dyDescent="0.3">
      <c r="A5421" s="6" t="s">
        <v>5637</v>
      </c>
    </row>
    <row r="5422" spans="1:1" x14ac:dyDescent="0.3">
      <c r="A5422" s="6" t="s">
        <v>5638</v>
      </c>
    </row>
    <row r="5423" spans="1:1" x14ac:dyDescent="0.3">
      <c r="A5423" s="6" t="s">
        <v>5639</v>
      </c>
    </row>
    <row r="5424" spans="1:1" x14ac:dyDescent="0.3">
      <c r="A5424" s="6" t="s">
        <v>5640</v>
      </c>
    </row>
    <row r="5425" spans="1:1" x14ac:dyDescent="0.3">
      <c r="A5425" s="6" t="s">
        <v>5641</v>
      </c>
    </row>
    <row r="5426" spans="1:1" x14ac:dyDescent="0.3">
      <c r="A5426" s="6" t="s">
        <v>5642</v>
      </c>
    </row>
    <row r="5427" spans="1:1" x14ac:dyDescent="0.3">
      <c r="A5427" s="6" t="s">
        <v>5643</v>
      </c>
    </row>
    <row r="5428" spans="1:1" x14ac:dyDescent="0.3">
      <c r="A5428" s="6" t="s">
        <v>5644</v>
      </c>
    </row>
    <row r="5429" spans="1:1" x14ac:dyDescent="0.3">
      <c r="A5429" s="6" t="s">
        <v>5645</v>
      </c>
    </row>
    <row r="5430" spans="1:1" x14ac:dyDescent="0.3">
      <c r="A5430" s="6" t="s">
        <v>5646</v>
      </c>
    </row>
    <row r="5431" spans="1:1" x14ac:dyDescent="0.3">
      <c r="A5431" s="6" t="s">
        <v>5647</v>
      </c>
    </row>
    <row r="5432" spans="1:1" x14ac:dyDescent="0.3">
      <c r="A5432" s="6" t="s">
        <v>5648</v>
      </c>
    </row>
    <row r="5433" spans="1:1" x14ac:dyDescent="0.3">
      <c r="A5433" s="6" t="s">
        <v>5649</v>
      </c>
    </row>
    <row r="5434" spans="1:1" x14ac:dyDescent="0.3">
      <c r="A5434" s="6" t="s">
        <v>5650</v>
      </c>
    </row>
    <row r="5435" spans="1:1" x14ac:dyDescent="0.3">
      <c r="A5435" s="6" t="s">
        <v>5651</v>
      </c>
    </row>
    <row r="5436" spans="1:1" x14ac:dyDescent="0.3">
      <c r="A5436" s="6" t="s">
        <v>5652</v>
      </c>
    </row>
    <row r="5437" spans="1:1" x14ac:dyDescent="0.3">
      <c r="A5437" s="6" t="s">
        <v>5653</v>
      </c>
    </row>
    <row r="5438" spans="1:1" x14ac:dyDescent="0.3">
      <c r="A5438" s="6" t="s">
        <v>5654</v>
      </c>
    </row>
    <row r="5439" spans="1:1" x14ac:dyDescent="0.3">
      <c r="A5439" s="6" t="s">
        <v>5655</v>
      </c>
    </row>
    <row r="5440" spans="1:1" x14ac:dyDescent="0.3">
      <c r="A5440" s="6" t="s">
        <v>5656</v>
      </c>
    </row>
    <row r="5441" spans="1:1" x14ac:dyDescent="0.3">
      <c r="A5441" s="6" t="s">
        <v>5657</v>
      </c>
    </row>
    <row r="5442" spans="1:1" x14ac:dyDescent="0.3">
      <c r="A5442" s="6" t="s">
        <v>5658</v>
      </c>
    </row>
    <row r="5443" spans="1:1" x14ac:dyDescent="0.3">
      <c r="A5443" s="6" t="s">
        <v>5659</v>
      </c>
    </row>
    <row r="5444" spans="1:1" x14ac:dyDescent="0.3">
      <c r="A5444" s="6" t="s">
        <v>5660</v>
      </c>
    </row>
    <row r="5445" spans="1:1" x14ac:dyDescent="0.3">
      <c r="A5445" s="6" t="s">
        <v>5661</v>
      </c>
    </row>
    <row r="5446" spans="1:1" x14ac:dyDescent="0.3">
      <c r="A5446" s="6" t="s">
        <v>5662</v>
      </c>
    </row>
    <row r="5447" spans="1:1" x14ac:dyDescent="0.3">
      <c r="A5447" s="6" t="s">
        <v>5663</v>
      </c>
    </row>
    <row r="5448" spans="1:1" x14ac:dyDescent="0.3">
      <c r="A5448" s="6" t="s">
        <v>5664</v>
      </c>
    </row>
    <row r="5449" spans="1:1" x14ac:dyDescent="0.3">
      <c r="A5449" s="6" t="s">
        <v>5665</v>
      </c>
    </row>
    <row r="5450" spans="1:1" x14ac:dyDescent="0.3">
      <c r="A5450" s="6" t="s">
        <v>5666</v>
      </c>
    </row>
    <row r="5451" spans="1:1" x14ac:dyDescent="0.3">
      <c r="A5451" s="6" t="s">
        <v>5667</v>
      </c>
    </row>
    <row r="5452" spans="1:1" x14ac:dyDescent="0.3">
      <c r="A5452" s="6" t="s">
        <v>5668</v>
      </c>
    </row>
    <row r="5453" spans="1:1" x14ac:dyDescent="0.3">
      <c r="A5453" s="6" t="s">
        <v>5669</v>
      </c>
    </row>
    <row r="5454" spans="1:1" x14ac:dyDescent="0.3">
      <c r="A5454" s="6" t="s">
        <v>5670</v>
      </c>
    </row>
    <row r="5455" spans="1:1" x14ac:dyDescent="0.3">
      <c r="A5455" s="6" t="s">
        <v>5671</v>
      </c>
    </row>
    <row r="5456" spans="1:1" x14ac:dyDescent="0.3">
      <c r="A5456" s="6" t="s">
        <v>5672</v>
      </c>
    </row>
    <row r="5457" spans="1:1" x14ac:dyDescent="0.3">
      <c r="A5457" s="6" t="s">
        <v>5673</v>
      </c>
    </row>
    <row r="5458" spans="1:1" x14ac:dyDescent="0.3">
      <c r="A5458" s="6" t="s">
        <v>5674</v>
      </c>
    </row>
    <row r="5459" spans="1:1" x14ac:dyDescent="0.3">
      <c r="A5459" s="6" t="s">
        <v>5675</v>
      </c>
    </row>
    <row r="5460" spans="1:1" x14ac:dyDescent="0.3">
      <c r="A5460" s="6" t="s">
        <v>5676</v>
      </c>
    </row>
    <row r="5461" spans="1:1" x14ac:dyDescent="0.3">
      <c r="A5461" s="6" t="s">
        <v>5677</v>
      </c>
    </row>
    <row r="5462" spans="1:1" x14ac:dyDescent="0.3">
      <c r="A5462" s="6" t="s">
        <v>5678</v>
      </c>
    </row>
    <row r="5463" spans="1:1" x14ac:dyDescent="0.3">
      <c r="A5463" s="6" t="s">
        <v>5679</v>
      </c>
    </row>
    <row r="5464" spans="1:1" x14ac:dyDescent="0.3">
      <c r="A5464" s="6" t="s">
        <v>5680</v>
      </c>
    </row>
    <row r="5465" spans="1:1" x14ac:dyDescent="0.3">
      <c r="A5465" s="6" t="s">
        <v>5681</v>
      </c>
    </row>
    <row r="5466" spans="1:1" x14ac:dyDescent="0.3">
      <c r="A5466" s="6" t="s">
        <v>5682</v>
      </c>
    </row>
    <row r="5467" spans="1:1" x14ac:dyDescent="0.3">
      <c r="A5467" s="6" t="s">
        <v>5683</v>
      </c>
    </row>
    <row r="5468" spans="1:1" x14ac:dyDescent="0.3">
      <c r="A5468" s="6" t="s">
        <v>5684</v>
      </c>
    </row>
    <row r="5469" spans="1:1" x14ac:dyDescent="0.3">
      <c r="A5469" s="6" t="s">
        <v>5685</v>
      </c>
    </row>
    <row r="5470" spans="1:1" x14ac:dyDescent="0.3">
      <c r="A5470" s="6" t="s">
        <v>5686</v>
      </c>
    </row>
    <row r="5471" spans="1:1" x14ac:dyDescent="0.3">
      <c r="A5471" s="6" t="s">
        <v>5687</v>
      </c>
    </row>
    <row r="5472" spans="1:1" x14ac:dyDescent="0.3">
      <c r="A5472" s="6" t="s">
        <v>5688</v>
      </c>
    </row>
    <row r="5473" spans="1:1" x14ac:dyDescent="0.3">
      <c r="A5473" s="6" t="s">
        <v>5689</v>
      </c>
    </row>
    <row r="5474" spans="1:1" x14ac:dyDescent="0.3">
      <c r="A5474" s="6" t="s">
        <v>5690</v>
      </c>
    </row>
    <row r="5475" spans="1:1" x14ac:dyDescent="0.3">
      <c r="A5475" s="6" t="s">
        <v>5691</v>
      </c>
    </row>
    <row r="5476" spans="1:1" x14ac:dyDescent="0.3">
      <c r="A5476" s="6" t="s">
        <v>5692</v>
      </c>
    </row>
    <row r="5477" spans="1:1" x14ac:dyDescent="0.3">
      <c r="A5477" s="6" t="s">
        <v>5693</v>
      </c>
    </row>
    <row r="5478" spans="1:1" x14ac:dyDescent="0.3">
      <c r="A5478" s="6" t="s">
        <v>5694</v>
      </c>
    </row>
    <row r="5479" spans="1:1" x14ac:dyDescent="0.3">
      <c r="A5479" s="6" t="s">
        <v>5695</v>
      </c>
    </row>
    <row r="5480" spans="1:1" x14ac:dyDescent="0.3">
      <c r="A5480" s="6" t="s">
        <v>5696</v>
      </c>
    </row>
    <row r="5481" spans="1:1" x14ac:dyDescent="0.3">
      <c r="A5481" s="6" t="s">
        <v>5697</v>
      </c>
    </row>
    <row r="5482" spans="1:1" x14ac:dyDescent="0.3">
      <c r="A5482" s="6" t="s">
        <v>5698</v>
      </c>
    </row>
    <row r="5483" spans="1:1" x14ac:dyDescent="0.3">
      <c r="A5483" s="6" t="s">
        <v>5699</v>
      </c>
    </row>
    <row r="5484" spans="1:1" x14ac:dyDescent="0.3">
      <c r="A5484" s="6" t="s">
        <v>5700</v>
      </c>
    </row>
    <row r="5485" spans="1:1" x14ac:dyDescent="0.3">
      <c r="A5485" s="6" t="s">
        <v>5701</v>
      </c>
    </row>
    <row r="5486" spans="1:1" x14ac:dyDescent="0.3">
      <c r="A5486" s="6" t="s">
        <v>5702</v>
      </c>
    </row>
    <row r="5487" spans="1:1" x14ac:dyDescent="0.3">
      <c r="A5487" s="6" t="s">
        <v>5703</v>
      </c>
    </row>
    <row r="5488" spans="1:1" x14ac:dyDescent="0.3">
      <c r="A5488" s="6" t="s">
        <v>5704</v>
      </c>
    </row>
    <row r="5489" spans="1:1" x14ac:dyDescent="0.3">
      <c r="A5489" s="6" t="s">
        <v>5705</v>
      </c>
    </row>
    <row r="5490" spans="1:1" x14ac:dyDescent="0.3">
      <c r="A5490" s="6" t="s">
        <v>5706</v>
      </c>
    </row>
    <row r="5491" spans="1:1" x14ac:dyDescent="0.3">
      <c r="A5491" s="6" t="s">
        <v>5707</v>
      </c>
    </row>
    <row r="5492" spans="1:1" x14ac:dyDescent="0.3">
      <c r="A5492" s="6" t="s">
        <v>5708</v>
      </c>
    </row>
    <row r="5493" spans="1:1" x14ac:dyDescent="0.3">
      <c r="A5493" s="6" t="s">
        <v>5709</v>
      </c>
    </row>
    <row r="5494" spans="1:1" x14ac:dyDescent="0.3">
      <c r="A5494" s="6" t="s">
        <v>5710</v>
      </c>
    </row>
    <row r="5495" spans="1:1" x14ac:dyDescent="0.3">
      <c r="A5495" s="6" t="s">
        <v>5711</v>
      </c>
    </row>
    <row r="5496" spans="1:1" x14ac:dyDescent="0.3">
      <c r="A5496" s="6" t="s">
        <v>5712</v>
      </c>
    </row>
    <row r="5497" spans="1:1" x14ac:dyDescent="0.3">
      <c r="A5497" s="6" t="s">
        <v>5713</v>
      </c>
    </row>
    <row r="5498" spans="1:1" x14ac:dyDescent="0.3">
      <c r="A5498" s="6" t="s">
        <v>5714</v>
      </c>
    </row>
    <row r="5499" spans="1:1" x14ac:dyDescent="0.3">
      <c r="A5499" s="6" t="s">
        <v>5715</v>
      </c>
    </row>
    <row r="5500" spans="1:1" x14ac:dyDescent="0.3">
      <c r="A5500" s="6" t="s">
        <v>5716</v>
      </c>
    </row>
    <row r="5501" spans="1:1" x14ac:dyDescent="0.3">
      <c r="A5501" s="6" t="s">
        <v>5717</v>
      </c>
    </row>
    <row r="5502" spans="1:1" x14ac:dyDescent="0.3">
      <c r="A5502" s="6" t="s">
        <v>5718</v>
      </c>
    </row>
    <row r="5503" spans="1:1" x14ac:dyDescent="0.3">
      <c r="A5503" s="6" t="s">
        <v>5719</v>
      </c>
    </row>
    <row r="5504" spans="1:1" x14ac:dyDescent="0.3">
      <c r="A5504" s="6" t="s">
        <v>5720</v>
      </c>
    </row>
    <row r="5505" spans="1:1" x14ac:dyDescent="0.3">
      <c r="A5505" s="6" t="s">
        <v>5721</v>
      </c>
    </row>
    <row r="5506" spans="1:1" x14ac:dyDescent="0.3">
      <c r="A5506" s="6" t="s">
        <v>5722</v>
      </c>
    </row>
    <row r="5507" spans="1:1" x14ac:dyDescent="0.3">
      <c r="A5507" s="6" t="s">
        <v>5723</v>
      </c>
    </row>
    <row r="5508" spans="1:1" x14ac:dyDescent="0.3">
      <c r="A5508" s="6" t="s">
        <v>5724</v>
      </c>
    </row>
    <row r="5509" spans="1:1" x14ac:dyDescent="0.3">
      <c r="A5509" s="6" t="s">
        <v>5725</v>
      </c>
    </row>
    <row r="5510" spans="1:1" x14ac:dyDescent="0.3">
      <c r="A5510" s="6" t="s">
        <v>5726</v>
      </c>
    </row>
    <row r="5511" spans="1:1" x14ac:dyDescent="0.3">
      <c r="A5511" s="6" t="s">
        <v>5727</v>
      </c>
    </row>
    <row r="5512" spans="1:1" x14ac:dyDescent="0.3">
      <c r="A5512" s="6" t="s">
        <v>5728</v>
      </c>
    </row>
    <row r="5513" spans="1:1" x14ac:dyDescent="0.3">
      <c r="A5513" s="6" t="s">
        <v>5729</v>
      </c>
    </row>
    <row r="5514" spans="1:1" x14ac:dyDescent="0.3">
      <c r="A5514" s="6" t="s">
        <v>5730</v>
      </c>
    </row>
    <row r="5515" spans="1:1" x14ac:dyDescent="0.3">
      <c r="A5515" s="6" t="s">
        <v>5731</v>
      </c>
    </row>
    <row r="5516" spans="1:1" x14ac:dyDescent="0.3">
      <c r="A5516" s="6" t="s">
        <v>5732</v>
      </c>
    </row>
    <row r="5517" spans="1:1" x14ac:dyDescent="0.3">
      <c r="A5517" s="6" t="s">
        <v>5733</v>
      </c>
    </row>
    <row r="5518" spans="1:1" x14ac:dyDescent="0.3">
      <c r="A5518" s="6" t="s">
        <v>5734</v>
      </c>
    </row>
    <row r="5519" spans="1:1" x14ac:dyDescent="0.3">
      <c r="A5519" s="6" t="s">
        <v>5735</v>
      </c>
    </row>
    <row r="5520" spans="1:1" x14ac:dyDescent="0.3">
      <c r="A5520" s="6" t="s">
        <v>5736</v>
      </c>
    </row>
    <row r="5521" spans="1:1" x14ac:dyDescent="0.3">
      <c r="A5521" s="6" t="s">
        <v>5737</v>
      </c>
    </row>
    <row r="5522" spans="1:1" x14ac:dyDescent="0.3">
      <c r="A5522" s="6" t="s">
        <v>5738</v>
      </c>
    </row>
    <row r="5523" spans="1:1" x14ac:dyDescent="0.3">
      <c r="A5523" s="6" t="s">
        <v>5739</v>
      </c>
    </row>
    <row r="5524" spans="1:1" x14ac:dyDescent="0.3">
      <c r="A5524" s="6" t="s">
        <v>5740</v>
      </c>
    </row>
    <row r="5525" spans="1:1" x14ac:dyDescent="0.3">
      <c r="A5525" s="6" t="s">
        <v>5741</v>
      </c>
    </row>
    <row r="5526" spans="1:1" x14ac:dyDescent="0.3">
      <c r="A5526" s="6" t="s">
        <v>5742</v>
      </c>
    </row>
    <row r="5527" spans="1:1" x14ac:dyDescent="0.3">
      <c r="A5527" s="6" t="s">
        <v>5743</v>
      </c>
    </row>
    <row r="5528" spans="1:1" x14ac:dyDescent="0.3">
      <c r="A5528" s="6" t="s">
        <v>5744</v>
      </c>
    </row>
    <row r="5529" spans="1:1" x14ac:dyDescent="0.3">
      <c r="A5529" s="6" t="s">
        <v>5745</v>
      </c>
    </row>
    <row r="5530" spans="1:1" x14ac:dyDescent="0.3">
      <c r="A5530" s="6" t="s">
        <v>5746</v>
      </c>
    </row>
    <row r="5531" spans="1:1" x14ac:dyDescent="0.3">
      <c r="A5531" s="6" t="s">
        <v>5747</v>
      </c>
    </row>
    <row r="5532" spans="1:1" x14ac:dyDescent="0.3">
      <c r="A5532" s="6" t="s">
        <v>5748</v>
      </c>
    </row>
    <row r="5533" spans="1:1" x14ac:dyDescent="0.3">
      <c r="A5533" s="6" t="s">
        <v>5749</v>
      </c>
    </row>
    <row r="5534" spans="1:1" x14ac:dyDescent="0.3">
      <c r="A5534" s="6" t="s">
        <v>5750</v>
      </c>
    </row>
    <row r="5535" spans="1:1" x14ac:dyDescent="0.3">
      <c r="A5535" s="6" t="s">
        <v>5751</v>
      </c>
    </row>
    <row r="5536" spans="1:1" x14ac:dyDescent="0.3">
      <c r="A5536" s="6" t="s">
        <v>5752</v>
      </c>
    </row>
    <row r="5537" spans="1:1" x14ac:dyDescent="0.3">
      <c r="A5537" s="6" t="s">
        <v>5753</v>
      </c>
    </row>
    <row r="5538" spans="1:1" x14ac:dyDescent="0.3">
      <c r="A5538" s="6" t="s">
        <v>5754</v>
      </c>
    </row>
    <row r="5539" spans="1:1" x14ac:dyDescent="0.3">
      <c r="A5539" s="6" t="s">
        <v>5755</v>
      </c>
    </row>
    <row r="5540" spans="1:1" x14ac:dyDescent="0.3">
      <c r="A5540" s="6" t="s">
        <v>5756</v>
      </c>
    </row>
    <row r="5541" spans="1:1" x14ac:dyDescent="0.3">
      <c r="A5541" s="6" t="s">
        <v>5757</v>
      </c>
    </row>
    <row r="5542" spans="1:1" x14ac:dyDescent="0.3">
      <c r="A5542" s="6" t="s">
        <v>5758</v>
      </c>
    </row>
    <row r="5543" spans="1:1" x14ac:dyDescent="0.3">
      <c r="A5543" s="6" t="s">
        <v>5759</v>
      </c>
    </row>
    <row r="5544" spans="1:1" x14ac:dyDescent="0.3">
      <c r="A5544" s="6" t="s">
        <v>5760</v>
      </c>
    </row>
    <row r="5545" spans="1:1" x14ac:dyDescent="0.3">
      <c r="A5545" s="6" t="s">
        <v>5761</v>
      </c>
    </row>
    <row r="5546" spans="1:1" x14ac:dyDescent="0.3">
      <c r="A5546" s="6" t="s">
        <v>5762</v>
      </c>
    </row>
    <row r="5547" spans="1:1" x14ac:dyDescent="0.3">
      <c r="A5547" s="6" t="s">
        <v>5763</v>
      </c>
    </row>
    <row r="5548" spans="1:1" x14ac:dyDescent="0.3">
      <c r="A5548" s="6" t="s">
        <v>5764</v>
      </c>
    </row>
    <row r="5549" spans="1:1" x14ac:dyDescent="0.3">
      <c r="A5549" s="6" t="s">
        <v>5765</v>
      </c>
    </row>
    <row r="5550" spans="1:1" x14ac:dyDescent="0.3">
      <c r="A5550" s="6" t="s">
        <v>5766</v>
      </c>
    </row>
    <row r="5551" spans="1:1" x14ac:dyDescent="0.3">
      <c r="A5551" s="6" t="s">
        <v>5767</v>
      </c>
    </row>
    <row r="5552" spans="1:1" x14ac:dyDescent="0.3">
      <c r="A5552" s="6" t="s">
        <v>5768</v>
      </c>
    </row>
    <row r="5553" spans="1:1" x14ac:dyDescent="0.3">
      <c r="A5553" s="6" t="s">
        <v>5769</v>
      </c>
    </row>
    <row r="5554" spans="1:1" x14ac:dyDescent="0.3">
      <c r="A5554" s="6" t="s">
        <v>5770</v>
      </c>
    </row>
    <row r="5555" spans="1:1" x14ac:dyDescent="0.3">
      <c r="A5555" s="6" t="s">
        <v>5771</v>
      </c>
    </row>
    <row r="5556" spans="1:1" x14ac:dyDescent="0.3">
      <c r="A5556" s="6" t="s">
        <v>5772</v>
      </c>
    </row>
    <row r="5557" spans="1:1" x14ac:dyDescent="0.3">
      <c r="A5557" s="6" t="s">
        <v>5773</v>
      </c>
    </row>
    <row r="5558" spans="1:1" x14ac:dyDescent="0.3">
      <c r="A5558" s="6" t="s">
        <v>5774</v>
      </c>
    </row>
    <row r="5559" spans="1:1" x14ac:dyDescent="0.3">
      <c r="A5559" s="6" t="s">
        <v>5775</v>
      </c>
    </row>
    <row r="5560" spans="1:1" x14ac:dyDescent="0.3">
      <c r="A5560" s="6" t="s">
        <v>5776</v>
      </c>
    </row>
    <row r="5561" spans="1:1" x14ac:dyDescent="0.3">
      <c r="A5561" s="6" t="s">
        <v>5777</v>
      </c>
    </row>
    <row r="5562" spans="1:1" x14ac:dyDescent="0.3">
      <c r="A5562" s="6" t="s">
        <v>5778</v>
      </c>
    </row>
    <row r="5563" spans="1:1" x14ac:dyDescent="0.3">
      <c r="A5563" s="6" t="s">
        <v>5779</v>
      </c>
    </row>
    <row r="5564" spans="1:1" x14ac:dyDescent="0.3">
      <c r="A5564" s="6" t="s">
        <v>5780</v>
      </c>
    </row>
    <row r="5565" spans="1:1" x14ac:dyDescent="0.3">
      <c r="A5565" s="6" t="s">
        <v>5781</v>
      </c>
    </row>
    <row r="5566" spans="1:1" x14ac:dyDescent="0.3">
      <c r="A5566" s="6" t="s">
        <v>5782</v>
      </c>
    </row>
    <row r="5567" spans="1:1" x14ac:dyDescent="0.3">
      <c r="A5567" s="6" t="s">
        <v>5783</v>
      </c>
    </row>
    <row r="5568" spans="1:1" x14ac:dyDescent="0.3">
      <c r="A5568" s="6" t="s">
        <v>5784</v>
      </c>
    </row>
    <row r="5569" spans="1:1" x14ac:dyDescent="0.3">
      <c r="A5569" s="6" t="s">
        <v>5785</v>
      </c>
    </row>
    <row r="5570" spans="1:1" x14ac:dyDescent="0.3">
      <c r="A5570" s="6" t="s">
        <v>5786</v>
      </c>
    </row>
    <row r="5571" spans="1:1" x14ac:dyDescent="0.3">
      <c r="A5571" s="6" t="s">
        <v>5787</v>
      </c>
    </row>
    <row r="5572" spans="1:1" x14ac:dyDescent="0.3">
      <c r="A5572" s="6" t="s">
        <v>5788</v>
      </c>
    </row>
    <row r="5573" spans="1:1" x14ac:dyDescent="0.3">
      <c r="A5573" s="6" t="s">
        <v>5789</v>
      </c>
    </row>
    <row r="5574" spans="1:1" x14ac:dyDescent="0.3">
      <c r="A5574" s="6" t="s">
        <v>5790</v>
      </c>
    </row>
    <row r="5575" spans="1:1" x14ac:dyDescent="0.3">
      <c r="A5575" s="6" t="s">
        <v>5791</v>
      </c>
    </row>
    <row r="5576" spans="1:1" x14ac:dyDescent="0.3">
      <c r="A5576" s="6" t="s">
        <v>5792</v>
      </c>
    </row>
    <row r="5577" spans="1:1" x14ac:dyDescent="0.3">
      <c r="A5577" s="6" t="s">
        <v>5793</v>
      </c>
    </row>
    <row r="5578" spans="1:1" x14ac:dyDescent="0.3">
      <c r="A5578" s="6" t="s">
        <v>5794</v>
      </c>
    </row>
    <row r="5579" spans="1:1" x14ac:dyDescent="0.3">
      <c r="A5579" s="6" t="s">
        <v>5795</v>
      </c>
    </row>
    <row r="5580" spans="1:1" x14ac:dyDescent="0.3">
      <c r="A5580" s="6" t="s">
        <v>5796</v>
      </c>
    </row>
    <row r="5581" spans="1:1" x14ac:dyDescent="0.3">
      <c r="A5581" s="6" t="s">
        <v>5797</v>
      </c>
    </row>
    <row r="5582" spans="1:1" x14ac:dyDescent="0.3">
      <c r="A5582" s="6" t="s">
        <v>5798</v>
      </c>
    </row>
    <row r="5583" spans="1:1" x14ac:dyDescent="0.3">
      <c r="A5583" s="6" t="s">
        <v>5799</v>
      </c>
    </row>
    <row r="5584" spans="1:1" x14ac:dyDescent="0.3">
      <c r="A5584" s="6" t="s">
        <v>5800</v>
      </c>
    </row>
    <row r="5585" spans="1:1" x14ac:dyDescent="0.3">
      <c r="A5585" s="6" t="s">
        <v>5801</v>
      </c>
    </row>
    <row r="5586" spans="1:1" x14ac:dyDescent="0.3">
      <c r="A5586" s="6" t="s">
        <v>5802</v>
      </c>
    </row>
    <row r="5587" spans="1:1" x14ac:dyDescent="0.3">
      <c r="A5587" s="6" t="s">
        <v>5803</v>
      </c>
    </row>
    <row r="5588" spans="1:1" x14ac:dyDescent="0.3">
      <c r="A5588" s="6" t="s">
        <v>5804</v>
      </c>
    </row>
    <row r="5589" spans="1:1" x14ac:dyDescent="0.3">
      <c r="A5589" s="6" t="s">
        <v>5805</v>
      </c>
    </row>
    <row r="5590" spans="1:1" x14ac:dyDescent="0.3">
      <c r="A5590" s="6" t="s">
        <v>5806</v>
      </c>
    </row>
    <row r="5591" spans="1:1" x14ac:dyDescent="0.3">
      <c r="A5591" s="6" t="s">
        <v>5807</v>
      </c>
    </row>
    <row r="5592" spans="1:1" x14ac:dyDescent="0.3">
      <c r="A5592" s="6" t="s">
        <v>5808</v>
      </c>
    </row>
    <row r="5593" spans="1:1" x14ac:dyDescent="0.3">
      <c r="A5593" s="6" t="s">
        <v>5809</v>
      </c>
    </row>
    <row r="5594" spans="1:1" x14ac:dyDescent="0.3">
      <c r="A5594" s="6" t="s">
        <v>5810</v>
      </c>
    </row>
    <row r="5595" spans="1:1" x14ac:dyDescent="0.3">
      <c r="A5595" s="6" t="s">
        <v>5811</v>
      </c>
    </row>
    <row r="5596" spans="1:1" x14ac:dyDescent="0.3">
      <c r="A5596" s="6" t="s">
        <v>5812</v>
      </c>
    </row>
    <row r="5597" spans="1:1" x14ac:dyDescent="0.3">
      <c r="A5597" s="6" t="s">
        <v>5813</v>
      </c>
    </row>
    <row r="5598" spans="1:1" x14ac:dyDescent="0.3">
      <c r="A5598" s="6" t="s">
        <v>5814</v>
      </c>
    </row>
    <row r="5599" spans="1:1" x14ac:dyDescent="0.3">
      <c r="A5599" s="6" t="s">
        <v>5815</v>
      </c>
    </row>
    <row r="5600" spans="1:1" x14ac:dyDescent="0.3">
      <c r="A5600" s="6" t="s">
        <v>5816</v>
      </c>
    </row>
    <row r="5601" spans="1:1" x14ac:dyDescent="0.3">
      <c r="A5601" s="6" t="s">
        <v>5817</v>
      </c>
    </row>
    <row r="5602" spans="1:1" x14ac:dyDescent="0.3">
      <c r="A5602" s="6" t="s">
        <v>5818</v>
      </c>
    </row>
    <row r="5603" spans="1:1" x14ac:dyDescent="0.3">
      <c r="A5603" s="6" t="s">
        <v>5819</v>
      </c>
    </row>
    <row r="5604" spans="1:1" x14ac:dyDescent="0.3">
      <c r="A5604" s="6" t="s">
        <v>5820</v>
      </c>
    </row>
    <row r="5605" spans="1:1" x14ac:dyDescent="0.3">
      <c r="A5605" s="6" t="s">
        <v>5821</v>
      </c>
    </row>
    <row r="5606" spans="1:1" x14ac:dyDescent="0.3">
      <c r="A5606" s="6" t="s">
        <v>5822</v>
      </c>
    </row>
    <row r="5607" spans="1:1" x14ac:dyDescent="0.3">
      <c r="A5607" s="6" t="s">
        <v>5823</v>
      </c>
    </row>
    <row r="5608" spans="1:1" x14ac:dyDescent="0.3">
      <c r="A5608" s="6" t="s">
        <v>5824</v>
      </c>
    </row>
    <row r="5609" spans="1:1" x14ac:dyDescent="0.3">
      <c r="A5609" s="6" t="s">
        <v>5825</v>
      </c>
    </row>
    <row r="5610" spans="1:1" x14ac:dyDescent="0.3">
      <c r="A5610" s="6" t="s">
        <v>5826</v>
      </c>
    </row>
    <row r="5611" spans="1:1" x14ac:dyDescent="0.3">
      <c r="A5611" s="6" t="s">
        <v>5827</v>
      </c>
    </row>
    <row r="5612" spans="1:1" x14ac:dyDescent="0.3">
      <c r="A5612" s="6" t="s">
        <v>5828</v>
      </c>
    </row>
    <row r="5613" spans="1:1" x14ac:dyDescent="0.3">
      <c r="A5613" s="6" t="s">
        <v>5829</v>
      </c>
    </row>
    <row r="5614" spans="1:1" x14ac:dyDescent="0.3">
      <c r="A5614" s="6" t="s">
        <v>5830</v>
      </c>
    </row>
    <row r="5615" spans="1:1" x14ac:dyDescent="0.3">
      <c r="A5615" s="6" t="s">
        <v>5831</v>
      </c>
    </row>
    <row r="5616" spans="1:1" x14ac:dyDescent="0.3">
      <c r="A5616" s="6" t="s">
        <v>5832</v>
      </c>
    </row>
    <row r="5617" spans="1:1" x14ac:dyDescent="0.3">
      <c r="A5617" s="6" t="s">
        <v>5833</v>
      </c>
    </row>
    <row r="5618" spans="1:1" x14ac:dyDescent="0.3">
      <c r="A5618" s="6" t="s">
        <v>5834</v>
      </c>
    </row>
    <row r="5619" spans="1:1" x14ac:dyDescent="0.3">
      <c r="A5619" s="6" t="s">
        <v>5835</v>
      </c>
    </row>
    <row r="5620" spans="1:1" x14ac:dyDescent="0.3">
      <c r="A5620" s="6" t="s">
        <v>5836</v>
      </c>
    </row>
    <row r="5621" spans="1:1" x14ac:dyDescent="0.3">
      <c r="A5621" s="6" t="s">
        <v>5837</v>
      </c>
    </row>
    <row r="5622" spans="1:1" x14ac:dyDescent="0.3">
      <c r="A5622" s="6" t="s">
        <v>5838</v>
      </c>
    </row>
    <row r="5623" spans="1:1" x14ac:dyDescent="0.3">
      <c r="A5623" s="6" t="s">
        <v>5839</v>
      </c>
    </row>
    <row r="5624" spans="1:1" x14ac:dyDescent="0.3">
      <c r="A5624" s="6" t="s">
        <v>5840</v>
      </c>
    </row>
    <row r="5625" spans="1:1" x14ac:dyDescent="0.3">
      <c r="A5625" s="6" t="s">
        <v>5841</v>
      </c>
    </row>
    <row r="5626" spans="1:1" x14ac:dyDescent="0.3">
      <c r="A5626" s="6" t="s">
        <v>5842</v>
      </c>
    </row>
    <row r="5627" spans="1:1" x14ac:dyDescent="0.3">
      <c r="A5627" s="6" t="s">
        <v>5843</v>
      </c>
    </row>
    <row r="5628" spans="1:1" x14ac:dyDescent="0.3">
      <c r="A5628" s="6" t="s">
        <v>5844</v>
      </c>
    </row>
    <row r="5629" spans="1:1" x14ac:dyDescent="0.3">
      <c r="A5629" s="6" t="s">
        <v>5845</v>
      </c>
    </row>
    <row r="5630" spans="1:1" x14ac:dyDescent="0.3">
      <c r="A5630" s="6" t="s">
        <v>5846</v>
      </c>
    </row>
    <row r="5631" spans="1:1" x14ac:dyDescent="0.3">
      <c r="A5631" s="6" t="s">
        <v>5847</v>
      </c>
    </row>
    <row r="5632" spans="1:1" x14ac:dyDescent="0.3">
      <c r="A5632" s="6" t="s">
        <v>5848</v>
      </c>
    </row>
    <row r="5633" spans="1:1" x14ac:dyDescent="0.3">
      <c r="A5633" s="6" t="s">
        <v>5849</v>
      </c>
    </row>
    <row r="5634" spans="1:1" x14ac:dyDescent="0.3">
      <c r="A5634" s="6" t="s">
        <v>5850</v>
      </c>
    </row>
    <row r="5635" spans="1:1" x14ac:dyDescent="0.3">
      <c r="A5635" s="6" t="s">
        <v>5851</v>
      </c>
    </row>
    <row r="5636" spans="1:1" x14ac:dyDescent="0.3">
      <c r="A5636" s="6" t="s">
        <v>5852</v>
      </c>
    </row>
    <row r="5637" spans="1:1" x14ac:dyDescent="0.3">
      <c r="A5637" s="6" t="s">
        <v>5853</v>
      </c>
    </row>
    <row r="5638" spans="1:1" x14ac:dyDescent="0.3">
      <c r="A5638" s="6" t="s">
        <v>5854</v>
      </c>
    </row>
    <row r="5639" spans="1:1" x14ac:dyDescent="0.3">
      <c r="A5639" s="6" t="s">
        <v>5855</v>
      </c>
    </row>
    <row r="5640" spans="1:1" x14ac:dyDescent="0.3">
      <c r="A5640" s="6" t="s">
        <v>5856</v>
      </c>
    </row>
    <row r="5641" spans="1:1" x14ac:dyDescent="0.3">
      <c r="A5641" s="6" t="s">
        <v>5857</v>
      </c>
    </row>
    <row r="5642" spans="1:1" x14ac:dyDescent="0.3">
      <c r="A5642" s="6" t="s">
        <v>5858</v>
      </c>
    </row>
    <row r="5643" spans="1:1" x14ac:dyDescent="0.3">
      <c r="A5643" s="6" t="s">
        <v>5859</v>
      </c>
    </row>
    <row r="5644" spans="1:1" x14ac:dyDescent="0.3">
      <c r="A5644" s="6" t="s">
        <v>5860</v>
      </c>
    </row>
    <row r="5645" spans="1:1" x14ac:dyDescent="0.3">
      <c r="A5645" s="6" t="s">
        <v>5861</v>
      </c>
    </row>
    <row r="5646" spans="1:1" x14ac:dyDescent="0.3">
      <c r="A5646" s="6" t="s">
        <v>5862</v>
      </c>
    </row>
    <row r="5647" spans="1:1" x14ac:dyDescent="0.3">
      <c r="A5647" s="6" t="s">
        <v>5863</v>
      </c>
    </row>
    <row r="5648" spans="1:1" x14ac:dyDescent="0.3">
      <c r="A5648" s="6" t="s">
        <v>5864</v>
      </c>
    </row>
    <row r="5649" spans="1:1" x14ac:dyDescent="0.3">
      <c r="A5649" s="6" t="s">
        <v>5865</v>
      </c>
    </row>
    <row r="5650" spans="1:1" x14ac:dyDescent="0.3">
      <c r="A5650" s="6" t="s">
        <v>5866</v>
      </c>
    </row>
    <row r="5651" spans="1:1" x14ac:dyDescent="0.3">
      <c r="A5651" s="6" t="s">
        <v>5867</v>
      </c>
    </row>
    <row r="5652" spans="1:1" x14ac:dyDescent="0.3">
      <c r="A5652" s="6" t="s">
        <v>5868</v>
      </c>
    </row>
    <row r="5653" spans="1:1" x14ac:dyDescent="0.3">
      <c r="A5653" s="6" t="s">
        <v>5869</v>
      </c>
    </row>
    <row r="5654" spans="1:1" x14ac:dyDescent="0.3">
      <c r="A5654" s="6" t="s">
        <v>5870</v>
      </c>
    </row>
    <row r="5655" spans="1:1" x14ac:dyDescent="0.3">
      <c r="A5655" s="6" t="s">
        <v>5871</v>
      </c>
    </row>
    <row r="5656" spans="1:1" x14ac:dyDescent="0.3">
      <c r="A5656" s="6" t="s">
        <v>5872</v>
      </c>
    </row>
    <row r="5657" spans="1:1" x14ac:dyDescent="0.3">
      <c r="A5657" s="6" t="s">
        <v>5873</v>
      </c>
    </row>
    <row r="5658" spans="1:1" x14ac:dyDescent="0.3">
      <c r="A5658" s="6" t="s">
        <v>5874</v>
      </c>
    </row>
    <row r="5659" spans="1:1" x14ac:dyDescent="0.3">
      <c r="A5659" s="6" t="s">
        <v>5875</v>
      </c>
    </row>
    <row r="5660" spans="1:1" x14ac:dyDescent="0.3">
      <c r="A5660" s="6" t="s">
        <v>5876</v>
      </c>
    </row>
    <row r="5661" spans="1:1" x14ac:dyDescent="0.3">
      <c r="A5661" s="6" t="s">
        <v>5877</v>
      </c>
    </row>
    <row r="5662" spans="1:1" x14ac:dyDescent="0.3">
      <c r="A5662" s="6" t="s">
        <v>5878</v>
      </c>
    </row>
    <row r="5663" spans="1:1" x14ac:dyDescent="0.3">
      <c r="A5663" s="6" t="s">
        <v>5879</v>
      </c>
    </row>
    <row r="5664" spans="1:1" x14ac:dyDescent="0.3">
      <c r="A5664" s="6" t="s">
        <v>5880</v>
      </c>
    </row>
    <row r="5665" spans="1:1" x14ac:dyDescent="0.3">
      <c r="A5665" s="6" t="s">
        <v>5881</v>
      </c>
    </row>
    <row r="5666" spans="1:1" x14ac:dyDescent="0.3">
      <c r="A5666" s="6" t="s">
        <v>5882</v>
      </c>
    </row>
    <row r="5667" spans="1:1" x14ac:dyDescent="0.3">
      <c r="A5667" s="6" t="s">
        <v>5883</v>
      </c>
    </row>
    <row r="5668" spans="1:1" x14ac:dyDescent="0.3">
      <c r="A5668" s="6" t="s">
        <v>5884</v>
      </c>
    </row>
    <row r="5669" spans="1:1" x14ac:dyDescent="0.3">
      <c r="A5669" s="6" t="s">
        <v>5885</v>
      </c>
    </row>
    <row r="5670" spans="1:1" x14ac:dyDescent="0.3">
      <c r="A5670" s="6" t="s">
        <v>5886</v>
      </c>
    </row>
    <row r="5671" spans="1:1" x14ac:dyDescent="0.3">
      <c r="A5671" s="6" t="s">
        <v>5887</v>
      </c>
    </row>
    <row r="5672" spans="1:1" x14ac:dyDescent="0.3">
      <c r="A5672" s="6" t="s">
        <v>5888</v>
      </c>
    </row>
    <row r="5673" spans="1:1" x14ac:dyDescent="0.3">
      <c r="A5673" s="6" t="s">
        <v>5889</v>
      </c>
    </row>
    <row r="5674" spans="1:1" x14ac:dyDescent="0.3">
      <c r="A5674" s="6" t="s">
        <v>5890</v>
      </c>
    </row>
    <row r="5675" spans="1:1" x14ac:dyDescent="0.3">
      <c r="A5675" s="6" t="s">
        <v>5891</v>
      </c>
    </row>
    <row r="5676" spans="1:1" x14ac:dyDescent="0.3">
      <c r="A5676" s="6" t="s">
        <v>5892</v>
      </c>
    </row>
    <row r="5677" spans="1:1" x14ac:dyDescent="0.3">
      <c r="A5677" s="6" t="s">
        <v>5893</v>
      </c>
    </row>
    <row r="5678" spans="1:1" x14ac:dyDescent="0.3">
      <c r="A5678" s="6" t="s">
        <v>5894</v>
      </c>
    </row>
    <row r="5679" spans="1:1" x14ac:dyDescent="0.3">
      <c r="A5679" s="6" t="s">
        <v>5895</v>
      </c>
    </row>
    <row r="5680" spans="1:1" x14ac:dyDescent="0.3">
      <c r="A5680" s="6" t="s">
        <v>5896</v>
      </c>
    </row>
    <row r="5681" spans="1:1" x14ac:dyDescent="0.3">
      <c r="A5681" s="6" t="s">
        <v>5897</v>
      </c>
    </row>
    <row r="5682" spans="1:1" x14ac:dyDescent="0.3">
      <c r="A5682" s="6" t="s">
        <v>5898</v>
      </c>
    </row>
    <row r="5683" spans="1:1" x14ac:dyDescent="0.3">
      <c r="A5683" s="6" t="s">
        <v>5899</v>
      </c>
    </row>
    <row r="5684" spans="1:1" x14ac:dyDescent="0.3">
      <c r="A5684" s="6" t="s">
        <v>5900</v>
      </c>
    </row>
    <row r="5685" spans="1:1" x14ac:dyDescent="0.3">
      <c r="A5685" s="6" t="s">
        <v>5901</v>
      </c>
    </row>
    <row r="5686" spans="1:1" x14ac:dyDescent="0.3">
      <c r="A5686" s="6" t="s">
        <v>5902</v>
      </c>
    </row>
    <row r="5687" spans="1:1" x14ac:dyDescent="0.3">
      <c r="A5687" s="6" t="s">
        <v>5903</v>
      </c>
    </row>
    <row r="5688" spans="1:1" x14ac:dyDescent="0.3">
      <c r="A5688" s="6" t="s">
        <v>5904</v>
      </c>
    </row>
    <row r="5689" spans="1:1" x14ac:dyDescent="0.3">
      <c r="A5689" s="6" t="s">
        <v>5905</v>
      </c>
    </row>
    <row r="5690" spans="1:1" x14ac:dyDescent="0.3">
      <c r="A5690" s="6" t="s">
        <v>5906</v>
      </c>
    </row>
    <row r="5691" spans="1:1" x14ac:dyDescent="0.3">
      <c r="A5691" s="6" t="s">
        <v>5907</v>
      </c>
    </row>
    <row r="5692" spans="1:1" x14ac:dyDescent="0.3">
      <c r="A5692" s="6" t="s">
        <v>5908</v>
      </c>
    </row>
    <row r="5693" spans="1:1" x14ac:dyDescent="0.3">
      <c r="A5693" s="6" t="s">
        <v>5909</v>
      </c>
    </row>
    <row r="5694" spans="1:1" x14ac:dyDescent="0.3">
      <c r="A5694" s="6" t="s">
        <v>5910</v>
      </c>
    </row>
    <row r="5695" spans="1:1" x14ac:dyDescent="0.3">
      <c r="A5695" s="6" t="s">
        <v>5911</v>
      </c>
    </row>
    <row r="5696" spans="1:1" x14ac:dyDescent="0.3">
      <c r="A5696" s="6" t="s">
        <v>5912</v>
      </c>
    </row>
    <row r="5697" spans="1:1" x14ac:dyDescent="0.3">
      <c r="A5697" s="6" t="s">
        <v>5913</v>
      </c>
    </row>
    <row r="5698" spans="1:1" x14ac:dyDescent="0.3">
      <c r="A5698" s="6" t="s">
        <v>5914</v>
      </c>
    </row>
    <row r="5699" spans="1:1" x14ac:dyDescent="0.3">
      <c r="A5699" s="6" t="s">
        <v>5915</v>
      </c>
    </row>
    <row r="5700" spans="1:1" x14ac:dyDescent="0.3">
      <c r="A5700" s="6" t="s">
        <v>5916</v>
      </c>
    </row>
    <row r="5701" spans="1:1" x14ac:dyDescent="0.3">
      <c r="A5701" s="6" t="s">
        <v>5917</v>
      </c>
    </row>
    <row r="5702" spans="1:1" x14ac:dyDescent="0.3">
      <c r="A5702" s="6" t="s">
        <v>5918</v>
      </c>
    </row>
    <row r="5703" spans="1:1" x14ac:dyDescent="0.3">
      <c r="A5703" s="6" t="s">
        <v>5919</v>
      </c>
    </row>
    <row r="5704" spans="1:1" x14ac:dyDescent="0.3">
      <c r="A5704" s="6" t="s">
        <v>5920</v>
      </c>
    </row>
    <row r="5705" spans="1:1" x14ac:dyDescent="0.3">
      <c r="A5705" s="6" t="s">
        <v>5921</v>
      </c>
    </row>
    <row r="5706" spans="1:1" x14ac:dyDescent="0.3">
      <c r="A5706" s="6" t="s">
        <v>5922</v>
      </c>
    </row>
    <row r="5707" spans="1:1" x14ac:dyDescent="0.3">
      <c r="A5707" s="6" t="s">
        <v>5923</v>
      </c>
    </row>
    <row r="5708" spans="1:1" x14ac:dyDescent="0.3">
      <c r="A5708" s="6" t="s">
        <v>5924</v>
      </c>
    </row>
    <row r="5709" spans="1:1" x14ac:dyDescent="0.3">
      <c r="A5709" s="6" t="s">
        <v>5925</v>
      </c>
    </row>
    <row r="5710" spans="1:1" x14ac:dyDescent="0.3">
      <c r="A5710" s="6" t="s">
        <v>5926</v>
      </c>
    </row>
    <row r="5711" spans="1:1" x14ac:dyDescent="0.3">
      <c r="A5711" s="6" t="s">
        <v>5927</v>
      </c>
    </row>
    <row r="5712" spans="1:1" x14ac:dyDescent="0.3">
      <c r="A5712" s="6" t="s">
        <v>5928</v>
      </c>
    </row>
    <row r="5713" spans="1:1" x14ac:dyDescent="0.3">
      <c r="A5713" s="6" t="s">
        <v>5929</v>
      </c>
    </row>
    <row r="5714" spans="1:1" x14ac:dyDescent="0.3">
      <c r="A5714" s="6" t="s">
        <v>5930</v>
      </c>
    </row>
    <row r="5715" spans="1:1" x14ac:dyDescent="0.3">
      <c r="A5715" s="6" t="s">
        <v>5931</v>
      </c>
    </row>
    <row r="5716" spans="1:1" x14ac:dyDescent="0.3">
      <c r="A5716" s="6" t="s">
        <v>5932</v>
      </c>
    </row>
    <row r="5717" spans="1:1" x14ac:dyDescent="0.3">
      <c r="A5717" s="6" t="s">
        <v>5933</v>
      </c>
    </row>
    <row r="5718" spans="1:1" x14ac:dyDescent="0.3">
      <c r="A5718" s="6" t="s">
        <v>5934</v>
      </c>
    </row>
    <row r="5719" spans="1:1" x14ac:dyDescent="0.3">
      <c r="A5719" s="6" t="s">
        <v>5935</v>
      </c>
    </row>
    <row r="5720" spans="1:1" x14ac:dyDescent="0.3">
      <c r="A5720" s="6" t="s">
        <v>5936</v>
      </c>
    </row>
    <row r="5721" spans="1:1" x14ac:dyDescent="0.3">
      <c r="A5721" s="6" t="s">
        <v>5937</v>
      </c>
    </row>
    <row r="5722" spans="1:1" x14ac:dyDescent="0.3">
      <c r="A5722" s="6" t="s">
        <v>5938</v>
      </c>
    </row>
    <row r="5723" spans="1:1" x14ac:dyDescent="0.3">
      <c r="A5723" s="6" t="s">
        <v>5939</v>
      </c>
    </row>
    <row r="5724" spans="1:1" x14ac:dyDescent="0.3">
      <c r="A5724" s="6" t="s">
        <v>5940</v>
      </c>
    </row>
    <row r="5725" spans="1:1" x14ac:dyDescent="0.3">
      <c r="A5725" s="6" t="s">
        <v>5941</v>
      </c>
    </row>
    <row r="5726" spans="1:1" x14ac:dyDescent="0.3">
      <c r="A5726" s="6" t="s">
        <v>5942</v>
      </c>
    </row>
    <row r="5727" spans="1:1" x14ac:dyDescent="0.3">
      <c r="A5727" s="6" t="s">
        <v>5943</v>
      </c>
    </row>
    <row r="5728" spans="1:1" x14ac:dyDescent="0.3">
      <c r="A5728" s="6" t="s">
        <v>5944</v>
      </c>
    </row>
    <row r="5729" spans="1:1" x14ac:dyDescent="0.3">
      <c r="A5729" s="6" t="s">
        <v>5945</v>
      </c>
    </row>
    <row r="5730" spans="1:1" x14ac:dyDescent="0.3">
      <c r="A5730" s="6" t="s">
        <v>5946</v>
      </c>
    </row>
    <row r="5731" spans="1:1" x14ac:dyDescent="0.3">
      <c r="A5731" s="6" t="s">
        <v>5947</v>
      </c>
    </row>
    <row r="5732" spans="1:1" x14ac:dyDescent="0.3">
      <c r="A5732" s="6" t="s">
        <v>5948</v>
      </c>
    </row>
    <row r="5733" spans="1:1" x14ac:dyDescent="0.3">
      <c r="A5733" s="6" t="s">
        <v>5949</v>
      </c>
    </row>
    <row r="5734" spans="1:1" x14ac:dyDescent="0.3">
      <c r="A5734" s="6" t="s">
        <v>5950</v>
      </c>
    </row>
    <row r="5735" spans="1:1" x14ac:dyDescent="0.3">
      <c r="A5735" s="6" t="s">
        <v>5951</v>
      </c>
    </row>
    <row r="5736" spans="1:1" x14ac:dyDescent="0.3">
      <c r="A5736" s="6" t="s">
        <v>5952</v>
      </c>
    </row>
    <row r="5737" spans="1:1" x14ac:dyDescent="0.3">
      <c r="A5737" s="6" t="s">
        <v>5953</v>
      </c>
    </row>
    <row r="5738" spans="1:1" x14ac:dyDescent="0.3">
      <c r="A5738" s="6" t="s">
        <v>5954</v>
      </c>
    </row>
    <row r="5739" spans="1:1" x14ac:dyDescent="0.3">
      <c r="A5739" s="6" t="s">
        <v>5955</v>
      </c>
    </row>
    <row r="5740" spans="1:1" x14ac:dyDescent="0.3">
      <c r="A5740" s="6" t="s">
        <v>5956</v>
      </c>
    </row>
    <row r="5741" spans="1:1" x14ac:dyDescent="0.3">
      <c r="A5741" s="6" t="s">
        <v>5957</v>
      </c>
    </row>
    <row r="5742" spans="1:1" x14ac:dyDescent="0.3">
      <c r="A5742" s="6" t="s">
        <v>5958</v>
      </c>
    </row>
    <row r="5743" spans="1:1" x14ac:dyDescent="0.3">
      <c r="A5743" s="6" t="s">
        <v>5959</v>
      </c>
    </row>
    <row r="5744" spans="1:1" x14ac:dyDescent="0.3">
      <c r="A5744" s="6" t="s">
        <v>5960</v>
      </c>
    </row>
    <row r="5745" spans="1:1" x14ac:dyDescent="0.3">
      <c r="A5745" s="6" t="s">
        <v>5961</v>
      </c>
    </row>
    <row r="5746" spans="1:1" x14ac:dyDescent="0.3">
      <c r="A5746" s="6" t="s">
        <v>5962</v>
      </c>
    </row>
    <row r="5747" spans="1:1" x14ac:dyDescent="0.3">
      <c r="A5747" s="6" t="s">
        <v>5963</v>
      </c>
    </row>
    <row r="5748" spans="1:1" x14ac:dyDescent="0.3">
      <c r="A5748" s="6" t="s">
        <v>5964</v>
      </c>
    </row>
    <row r="5749" spans="1:1" x14ac:dyDescent="0.3">
      <c r="A5749" s="6" t="s">
        <v>5965</v>
      </c>
    </row>
    <row r="5750" spans="1:1" x14ac:dyDescent="0.3">
      <c r="A5750" s="6" t="s">
        <v>5966</v>
      </c>
    </row>
    <row r="5751" spans="1:1" x14ac:dyDescent="0.3">
      <c r="A5751" s="6" t="s">
        <v>5967</v>
      </c>
    </row>
    <row r="5752" spans="1:1" x14ac:dyDescent="0.3">
      <c r="A5752" s="6" t="s">
        <v>5968</v>
      </c>
    </row>
    <row r="5753" spans="1:1" x14ac:dyDescent="0.3">
      <c r="A5753" s="6" t="s">
        <v>5969</v>
      </c>
    </row>
    <row r="5754" spans="1:1" x14ac:dyDescent="0.3">
      <c r="A5754" s="6" t="s">
        <v>5970</v>
      </c>
    </row>
    <row r="5755" spans="1:1" x14ac:dyDescent="0.3">
      <c r="A5755" s="6" t="s">
        <v>5971</v>
      </c>
    </row>
    <row r="5756" spans="1:1" x14ac:dyDescent="0.3">
      <c r="A5756" s="6" t="s">
        <v>5972</v>
      </c>
    </row>
    <row r="5757" spans="1:1" x14ac:dyDescent="0.3">
      <c r="A5757" s="6" t="s">
        <v>5973</v>
      </c>
    </row>
    <row r="5758" spans="1:1" x14ac:dyDescent="0.3">
      <c r="A5758" s="6" t="s">
        <v>5974</v>
      </c>
    </row>
    <row r="5759" spans="1:1" x14ac:dyDescent="0.3">
      <c r="A5759" s="6" t="s">
        <v>5975</v>
      </c>
    </row>
    <row r="5760" spans="1:1" x14ac:dyDescent="0.3">
      <c r="A5760" s="6" t="s">
        <v>5976</v>
      </c>
    </row>
    <row r="5761" spans="1:1" x14ac:dyDescent="0.3">
      <c r="A5761" s="6" t="s">
        <v>5977</v>
      </c>
    </row>
    <row r="5762" spans="1:1" x14ac:dyDescent="0.3">
      <c r="A5762" s="6" t="s">
        <v>5978</v>
      </c>
    </row>
    <row r="5763" spans="1:1" x14ac:dyDescent="0.3">
      <c r="A5763" s="6" t="s">
        <v>5979</v>
      </c>
    </row>
    <row r="5764" spans="1:1" x14ac:dyDescent="0.3">
      <c r="A5764" s="6" t="s">
        <v>5980</v>
      </c>
    </row>
    <row r="5765" spans="1:1" x14ac:dyDescent="0.3">
      <c r="A5765" s="6" t="s">
        <v>5981</v>
      </c>
    </row>
    <row r="5766" spans="1:1" x14ac:dyDescent="0.3">
      <c r="A5766" s="6" t="s">
        <v>5982</v>
      </c>
    </row>
    <row r="5767" spans="1:1" x14ac:dyDescent="0.3">
      <c r="A5767" s="6" t="s">
        <v>5983</v>
      </c>
    </row>
    <row r="5768" spans="1:1" x14ac:dyDescent="0.3">
      <c r="A5768" s="6" t="s">
        <v>5984</v>
      </c>
    </row>
    <row r="5769" spans="1:1" x14ac:dyDescent="0.3">
      <c r="A5769" s="6" t="s">
        <v>5985</v>
      </c>
    </row>
    <row r="5770" spans="1:1" x14ac:dyDescent="0.3">
      <c r="A5770" s="6" t="s">
        <v>5986</v>
      </c>
    </row>
    <row r="5771" spans="1:1" x14ac:dyDescent="0.3">
      <c r="A5771" s="6" t="s">
        <v>5987</v>
      </c>
    </row>
    <row r="5772" spans="1:1" x14ac:dyDescent="0.3">
      <c r="A5772" s="6" t="s">
        <v>5988</v>
      </c>
    </row>
    <row r="5773" spans="1:1" x14ac:dyDescent="0.3">
      <c r="A5773" s="6" t="s">
        <v>5989</v>
      </c>
    </row>
    <row r="5774" spans="1:1" x14ac:dyDescent="0.3">
      <c r="A5774" s="6" t="s">
        <v>5990</v>
      </c>
    </row>
    <row r="5775" spans="1:1" x14ac:dyDescent="0.3">
      <c r="A5775" s="6" t="s">
        <v>5991</v>
      </c>
    </row>
    <row r="5776" spans="1:1" x14ac:dyDescent="0.3">
      <c r="A5776" s="6" t="s">
        <v>5992</v>
      </c>
    </row>
    <row r="5777" spans="1:1" x14ac:dyDescent="0.3">
      <c r="A5777" s="6" t="s">
        <v>5993</v>
      </c>
    </row>
    <row r="5778" spans="1:1" x14ac:dyDescent="0.3">
      <c r="A5778" s="6" t="s">
        <v>5994</v>
      </c>
    </row>
    <row r="5779" spans="1:1" x14ac:dyDescent="0.3">
      <c r="A5779" s="6" t="s">
        <v>5995</v>
      </c>
    </row>
    <row r="5780" spans="1:1" x14ac:dyDescent="0.3">
      <c r="A5780" s="6" t="s">
        <v>5996</v>
      </c>
    </row>
    <row r="5781" spans="1:1" x14ac:dyDescent="0.3">
      <c r="A5781" s="6" t="s">
        <v>5997</v>
      </c>
    </row>
    <row r="5782" spans="1:1" x14ac:dyDescent="0.3">
      <c r="A5782" s="6" t="s">
        <v>5998</v>
      </c>
    </row>
    <row r="5783" spans="1:1" x14ac:dyDescent="0.3">
      <c r="A5783" s="6" t="s">
        <v>5999</v>
      </c>
    </row>
    <row r="5784" spans="1:1" x14ac:dyDescent="0.3">
      <c r="A5784" s="6" t="s">
        <v>6000</v>
      </c>
    </row>
    <row r="5785" spans="1:1" x14ac:dyDescent="0.3">
      <c r="A5785" s="6" t="s">
        <v>6001</v>
      </c>
    </row>
    <row r="5786" spans="1:1" x14ac:dyDescent="0.3">
      <c r="A5786" s="6" t="s">
        <v>6002</v>
      </c>
    </row>
    <row r="5787" spans="1:1" x14ac:dyDescent="0.3">
      <c r="A5787" s="6" t="s">
        <v>6003</v>
      </c>
    </row>
    <row r="5788" spans="1:1" x14ac:dyDescent="0.3">
      <c r="A5788" s="6" t="s">
        <v>6004</v>
      </c>
    </row>
    <row r="5789" spans="1:1" x14ac:dyDescent="0.3">
      <c r="A5789" s="6" t="s">
        <v>6005</v>
      </c>
    </row>
    <row r="5790" spans="1:1" x14ac:dyDescent="0.3">
      <c r="A5790" s="6" t="s">
        <v>6006</v>
      </c>
    </row>
    <row r="5791" spans="1:1" x14ac:dyDescent="0.3">
      <c r="A5791" s="6" t="s">
        <v>6007</v>
      </c>
    </row>
    <row r="5792" spans="1:1" x14ac:dyDescent="0.3">
      <c r="A5792" s="6" t="s">
        <v>6008</v>
      </c>
    </row>
    <row r="5793" spans="1:1" x14ac:dyDescent="0.3">
      <c r="A5793" s="6" t="s">
        <v>6009</v>
      </c>
    </row>
    <row r="5794" spans="1:1" x14ac:dyDescent="0.3">
      <c r="A5794" s="6" t="s">
        <v>6010</v>
      </c>
    </row>
    <row r="5795" spans="1:1" x14ac:dyDescent="0.3">
      <c r="A5795" s="6" t="s">
        <v>6011</v>
      </c>
    </row>
    <row r="5796" spans="1:1" x14ac:dyDescent="0.3">
      <c r="A5796" s="6" t="s">
        <v>6012</v>
      </c>
    </row>
    <row r="5797" spans="1:1" x14ac:dyDescent="0.3">
      <c r="A5797" s="6" t="s">
        <v>6013</v>
      </c>
    </row>
    <row r="5798" spans="1:1" x14ac:dyDescent="0.3">
      <c r="A5798" s="6" t="s">
        <v>6014</v>
      </c>
    </row>
    <row r="5799" spans="1:1" x14ac:dyDescent="0.3">
      <c r="A5799" s="6" t="s">
        <v>6015</v>
      </c>
    </row>
    <row r="5800" spans="1:1" x14ac:dyDescent="0.3">
      <c r="A5800" s="6" t="s">
        <v>6016</v>
      </c>
    </row>
    <row r="5801" spans="1:1" x14ac:dyDescent="0.3">
      <c r="A5801" s="6" t="s">
        <v>6017</v>
      </c>
    </row>
    <row r="5802" spans="1:1" x14ac:dyDescent="0.3">
      <c r="A5802" s="6" t="s">
        <v>6018</v>
      </c>
    </row>
    <row r="5803" spans="1:1" x14ac:dyDescent="0.3">
      <c r="A5803" s="6" t="s">
        <v>6019</v>
      </c>
    </row>
    <row r="5804" spans="1:1" x14ac:dyDescent="0.3">
      <c r="A5804" s="6" t="s">
        <v>6020</v>
      </c>
    </row>
    <row r="5805" spans="1:1" x14ac:dyDescent="0.3">
      <c r="A5805" s="6" t="s">
        <v>6021</v>
      </c>
    </row>
    <row r="5806" spans="1:1" x14ac:dyDescent="0.3">
      <c r="A5806" s="6" t="s">
        <v>6022</v>
      </c>
    </row>
    <row r="5807" spans="1:1" x14ac:dyDescent="0.3">
      <c r="A5807" s="6" t="s">
        <v>6023</v>
      </c>
    </row>
    <row r="5808" spans="1:1" x14ac:dyDescent="0.3">
      <c r="A5808" s="6" t="s">
        <v>6024</v>
      </c>
    </row>
    <row r="5809" spans="1:1" x14ac:dyDescent="0.3">
      <c r="A5809" s="6" t="s">
        <v>6025</v>
      </c>
    </row>
    <row r="5810" spans="1:1" x14ac:dyDescent="0.3">
      <c r="A5810" s="6" t="s">
        <v>6026</v>
      </c>
    </row>
    <row r="5811" spans="1:1" x14ac:dyDescent="0.3">
      <c r="A5811" s="6" t="s">
        <v>6027</v>
      </c>
    </row>
    <row r="5812" spans="1:1" x14ac:dyDescent="0.3">
      <c r="A5812" s="6" t="s">
        <v>6028</v>
      </c>
    </row>
    <row r="5813" spans="1:1" x14ac:dyDescent="0.3">
      <c r="A5813" s="6" t="s">
        <v>6029</v>
      </c>
    </row>
    <row r="5814" spans="1:1" x14ac:dyDescent="0.3">
      <c r="A5814" s="6" t="s">
        <v>6030</v>
      </c>
    </row>
    <row r="5815" spans="1:1" x14ac:dyDescent="0.3">
      <c r="A5815" s="6" t="s">
        <v>6031</v>
      </c>
    </row>
    <row r="5816" spans="1:1" x14ac:dyDescent="0.3">
      <c r="A5816" s="6" t="s">
        <v>6032</v>
      </c>
    </row>
    <row r="5817" spans="1:1" x14ac:dyDescent="0.3">
      <c r="A5817" s="6" t="s">
        <v>6033</v>
      </c>
    </row>
    <row r="5818" spans="1:1" x14ac:dyDescent="0.3">
      <c r="A5818" s="6" t="s">
        <v>6034</v>
      </c>
    </row>
    <row r="5819" spans="1:1" x14ac:dyDescent="0.3">
      <c r="A5819" s="6" t="s">
        <v>6035</v>
      </c>
    </row>
    <row r="5820" spans="1:1" x14ac:dyDescent="0.3">
      <c r="A5820" s="6" t="s">
        <v>6036</v>
      </c>
    </row>
    <row r="5821" spans="1:1" x14ac:dyDescent="0.3">
      <c r="A5821" s="6" t="s">
        <v>6037</v>
      </c>
    </row>
    <row r="5822" spans="1:1" x14ac:dyDescent="0.3">
      <c r="A5822" s="6" t="s">
        <v>6038</v>
      </c>
    </row>
    <row r="5823" spans="1:1" x14ac:dyDescent="0.3">
      <c r="A5823" s="6" t="s">
        <v>6039</v>
      </c>
    </row>
    <row r="5824" spans="1:1" x14ac:dyDescent="0.3">
      <c r="A5824" s="6" t="s">
        <v>6040</v>
      </c>
    </row>
    <row r="5825" spans="1:1" x14ac:dyDescent="0.3">
      <c r="A5825" s="6" t="s">
        <v>6041</v>
      </c>
    </row>
    <row r="5826" spans="1:1" x14ac:dyDescent="0.3">
      <c r="A5826" s="6" t="s">
        <v>6042</v>
      </c>
    </row>
    <row r="5827" spans="1:1" x14ac:dyDescent="0.3">
      <c r="A5827" s="6" t="s">
        <v>6043</v>
      </c>
    </row>
    <row r="5828" spans="1:1" x14ac:dyDescent="0.3">
      <c r="A5828" s="6" t="s">
        <v>6044</v>
      </c>
    </row>
    <row r="5829" spans="1:1" x14ac:dyDescent="0.3">
      <c r="A5829" s="6" t="s">
        <v>6045</v>
      </c>
    </row>
    <row r="5830" spans="1:1" x14ac:dyDescent="0.3">
      <c r="A5830" s="6" t="s">
        <v>6046</v>
      </c>
    </row>
    <row r="5831" spans="1:1" x14ac:dyDescent="0.3">
      <c r="A5831" s="6" t="s">
        <v>6047</v>
      </c>
    </row>
    <row r="5832" spans="1:1" x14ac:dyDescent="0.3">
      <c r="A5832" s="6" t="s">
        <v>6048</v>
      </c>
    </row>
    <row r="5833" spans="1:1" x14ac:dyDescent="0.3">
      <c r="A5833" s="6" t="s">
        <v>6049</v>
      </c>
    </row>
    <row r="5834" spans="1:1" x14ac:dyDescent="0.3">
      <c r="A5834" s="6" t="s">
        <v>6050</v>
      </c>
    </row>
    <row r="5835" spans="1:1" x14ac:dyDescent="0.3">
      <c r="A5835" s="6" t="s">
        <v>6051</v>
      </c>
    </row>
    <row r="5836" spans="1:1" x14ac:dyDescent="0.3">
      <c r="A5836" s="6" t="s">
        <v>6052</v>
      </c>
    </row>
    <row r="5837" spans="1:1" x14ac:dyDescent="0.3">
      <c r="A5837" s="6" t="s">
        <v>6053</v>
      </c>
    </row>
    <row r="5838" spans="1:1" x14ac:dyDescent="0.3">
      <c r="A5838" s="6" t="s">
        <v>6054</v>
      </c>
    </row>
    <row r="5839" spans="1:1" x14ac:dyDescent="0.3">
      <c r="A5839" s="6" t="s">
        <v>6055</v>
      </c>
    </row>
    <row r="5840" spans="1:1" x14ac:dyDescent="0.3">
      <c r="A5840" s="6" t="s">
        <v>6056</v>
      </c>
    </row>
    <row r="5841" spans="1:1" x14ac:dyDescent="0.3">
      <c r="A5841" s="6" t="s">
        <v>6057</v>
      </c>
    </row>
    <row r="5842" spans="1:1" x14ac:dyDescent="0.3">
      <c r="A5842" s="6" t="s">
        <v>6058</v>
      </c>
    </row>
    <row r="5843" spans="1:1" x14ac:dyDescent="0.3">
      <c r="A5843" s="6" t="s">
        <v>6059</v>
      </c>
    </row>
    <row r="5844" spans="1:1" x14ac:dyDescent="0.3">
      <c r="A5844" s="6" t="s">
        <v>6060</v>
      </c>
    </row>
    <row r="5845" spans="1:1" x14ac:dyDescent="0.3">
      <c r="A5845" s="6" t="s">
        <v>6061</v>
      </c>
    </row>
    <row r="5846" spans="1:1" x14ac:dyDescent="0.3">
      <c r="A5846" s="6" t="s">
        <v>6062</v>
      </c>
    </row>
    <row r="5847" spans="1:1" x14ac:dyDescent="0.3">
      <c r="A5847" s="6" t="s">
        <v>6063</v>
      </c>
    </row>
    <row r="5848" spans="1:1" x14ac:dyDescent="0.3">
      <c r="A5848" s="6" t="s">
        <v>6064</v>
      </c>
    </row>
    <row r="5849" spans="1:1" x14ac:dyDescent="0.3">
      <c r="A5849" s="6" t="s">
        <v>6065</v>
      </c>
    </row>
    <row r="5850" spans="1:1" x14ac:dyDescent="0.3">
      <c r="A5850" s="6" t="s">
        <v>6066</v>
      </c>
    </row>
    <row r="5851" spans="1:1" x14ac:dyDescent="0.3">
      <c r="A5851" s="6" t="s">
        <v>6067</v>
      </c>
    </row>
    <row r="5852" spans="1:1" x14ac:dyDescent="0.3">
      <c r="A5852" s="6" t="s">
        <v>6068</v>
      </c>
    </row>
    <row r="5853" spans="1:1" x14ac:dyDescent="0.3">
      <c r="A5853" s="6" t="s">
        <v>6069</v>
      </c>
    </row>
    <row r="5854" spans="1:1" x14ac:dyDescent="0.3">
      <c r="A5854" s="6" t="s">
        <v>6070</v>
      </c>
    </row>
    <row r="5855" spans="1:1" x14ac:dyDescent="0.3">
      <c r="A5855" s="6" t="s">
        <v>6071</v>
      </c>
    </row>
    <row r="5856" spans="1:1" x14ac:dyDescent="0.3">
      <c r="A5856" s="6" t="s">
        <v>6072</v>
      </c>
    </row>
    <row r="5857" spans="1:1" x14ac:dyDescent="0.3">
      <c r="A5857" s="6" t="s">
        <v>6073</v>
      </c>
    </row>
    <row r="5858" spans="1:1" x14ac:dyDescent="0.3">
      <c r="A5858" s="6" t="s">
        <v>6074</v>
      </c>
    </row>
    <row r="5859" spans="1:1" x14ac:dyDescent="0.3">
      <c r="A5859" s="6" t="s">
        <v>6075</v>
      </c>
    </row>
    <row r="5860" spans="1:1" x14ac:dyDescent="0.3">
      <c r="A5860" s="6" t="s">
        <v>6076</v>
      </c>
    </row>
    <row r="5861" spans="1:1" x14ac:dyDescent="0.3">
      <c r="A5861" s="6" t="s">
        <v>6077</v>
      </c>
    </row>
    <row r="5862" spans="1:1" x14ac:dyDescent="0.3">
      <c r="A5862" s="6" t="s">
        <v>6078</v>
      </c>
    </row>
    <row r="5863" spans="1:1" x14ac:dyDescent="0.3">
      <c r="A5863" s="6" t="s">
        <v>6079</v>
      </c>
    </row>
    <row r="5864" spans="1:1" x14ac:dyDescent="0.3">
      <c r="A5864" s="6" t="s">
        <v>6080</v>
      </c>
    </row>
    <row r="5865" spans="1:1" x14ac:dyDescent="0.3">
      <c r="A5865" s="6" t="s">
        <v>6081</v>
      </c>
    </row>
    <row r="5866" spans="1:1" x14ac:dyDescent="0.3">
      <c r="A5866" s="6" t="s">
        <v>6082</v>
      </c>
    </row>
    <row r="5867" spans="1:1" x14ac:dyDescent="0.3">
      <c r="A5867" s="6" t="s">
        <v>6083</v>
      </c>
    </row>
    <row r="5868" spans="1:1" x14ac:dyDescent="0.3">
      <c r="A5868" s="6" t="s">
        <v>6084</v>
      </c>
    </row>
    <row r="5869" spans="1:1" x14ac:dyDescent="0.3">
      <c r="A5869" s="6" t="s">
        <v>6085</v>
      </c>
    </row>
    <row r="5870" spans="1:1" x14ac:dyDescent="0.3">
      <c r="A5870" s="6" t="s">
        <v>6086</v>
      </c>
    </row>
    <row r="5871" spans="1:1" x14ac:dyDescent="0.3">
      <c r="A5871" s="6" t="s">
        <v>6087</v>
      </c>
    </row>
    <row r="5872" spans="1:1" x14ac:dyDescent="0.3">
      <c r="A5872" s="6" t="s">
        <v>6088</v>
      </c>
    </row>
    <row r="5873" spans="1:1" x14ac:dyDescent="0.3">
      <c r="A5873" s="6" t="s">
        <v>6089</v>
      </c>
    </row>
    <row r="5874" spans="1:1" x14ac:dyDescent="0.3">
      <c r="A5874" s="6" t="s">
        <v>6090</v>
      </c>
    </row>
    <row r="5875" spans="1:1" x14ac:dyDescent="0.3">
      <c r="A5875" s="6" t="s">
        <v>6091</v>
      </c>
    </row>
    <row r="5876" spans="1:1" x14ac:dyDescent="0.3">
      <c r="A5876" s="6" t="s">
        <v>6092</v>
      </c>
    </row>
    <row r="5877" spans="1:1" x14ac:dyDescent="0.3">
      <c r="A5877" s="6" t="s">
        <v>6093</v>
      </c>
    </row>
    <row r="5878" spans="1:1" x14ac:dyDescent="0.3">
      <c r="A5878" s="6" t="s">
        <v>6094</v>
      </c>
    </row>
    <row r="5879" spans="1:1" x14ac:dyDescent="0.3">
      <c r="A5879" s="6" t="s">
        <v>6095</v>
      </c>
    </row>
    <row r="5880" spans="1:1" x14ac:dyDescent="0.3">
      <c r="A5880" s="6" t="s">
        <v>6096</v>
      </c>
    </row>
    <row r="5881" spans="1:1" x14ac:dyDescent="0.3">
      <c r="A5881" s="6" t="s">
        <v>6097</v>
      </c>
    </row>
    <row r="5882" spans="1:1" x14ac:dyDescent="0.3">
      <c r="A5882" s="6" t="s">
        <v>6098</v>
      </c>
    </row>
    <row r="5883" spans="1:1" x14ac:dyDescent="0.3">
      <c r="A5883" s="6" t="s">
        <v>6099</v>
      </c>
    </row>
    <row r="5884" spans="1:1" x14ac:dyDescent="0.3">
      <c r="A5884" s="6" t="s">
        <v>6100</v>
      </c>
    </row>
    <row r="5885" spans="1:1" x14ac:dyDescent="0.3">
      <c r="A5885" s="6" t="s">
        <v>6101</v>
      </c>
    </row>
    <row r="5886" spans="1:1" x14ac:dyDescent="0.3">
      <c r="A5886" s="6" t="s">
        <v>6102</v>
      </c>
    </row>
    <row r="5887" spans="1:1" x14ac:dyDescent="0.3">
      <c r="A5887" s="6" t="s">
        <v>6103</v>
      </c>
    </row>
    <row r="5888" spans="1:1" x14ac:dyDescent="0.3">
      <c r="A5888" s="6" t="s">
        <v>6104</v>
      </c>
    </row>
    <row r="5889" spans="1:1" x14ac:dyDescent="0.3">
      <c r="A5889" s="6" t="s">
        <v>6105</v>
      </c>
    </row>
    <row r="5890" spans="1:1" x14ac:dyDescent="0.3">
      <c r="A5890" s="6" t="s">
        <v>6106</v>
      </c>
    </row>
    <row r="5891" spans="1:1" x14ac:dyDescent="0.3">
      <c r="A5891" s="6" t="s">
        <v>6107</v>
      </c>
    </row>
    <row r="5892" spans="1:1" x14ac:dyDescent="0.3">
      <c r="A5892" s="6" t="s">
        <v>6108</v>
      </c>
    </row>
    <row r="5893" spans="1:1" x14ac:dyDescent="0.3">
      <c r="A5893" s="6" t="s">
        <v>6109</v>
      </c>
    </row>
    <row r="5894" spans="1:1" x14ac:dyDescent="0.3">
      <c r="A5894" s="6" t="s">
        <v>6110</v>
      </c>
    </row>
    <row r="5895" spans="1:1" x14ac:dyDescent="0.3">
      <c r="A5895" s="6" t="s">
        <v>6111</v>
      </c>
    </row>
    <row r="5896" spans="1:1" x14ac:dyDescent="0.3">
      <c r="A5896" s="6" t="s">
        <v>6112</v>
      </c>
    </row>
    <row r="5897" spans="1:1" x14ac:dyDescent="0.3">
      <c r="A5897" s="6" t="s">
        <v>6113</v>
      </c>
    </row>
    <row r="5898" spans="1:1" x14ac:dyDescent="0.3">
      <c r="A5898" s="6" t="s">
        <v>6114</v>
      </c>
    </row>
    <row r="5899" spans="1:1" x14ac:dyDescent="0.3">
      <c r="A5899" s="6" t="s">
        <v>6115</v>
      </c>
    </row>
    <row r="5900" spans="1:1" x14ac:dyDescent="0.3">
      <c r="A5900" s="6" t="s">
        <v>6116</v>
      </c>
    </row>
    <row r="5901" spans="1:1" x14ac:dyDescent="0.3">
      <c r="A5901" s="6" t="s">
        <v>6117</v>
      </c>
    </row>
    <row r="5902" spans="1:1" x14ac:dyDescent="0.3">
      <c r="A5902" s="6" t="s">
        <v>6118</v>
      </c>
    </row>
    <row r="5903" spans="1:1" x14ac:dyDescent="0.3">
      <c r="A5903" s="6" t="s">
        <v>6119</v>
      </c>
    </row>
    <row r="5904" spans="1:1" x14ac:dyDescent="0.3">
      <c r="A5904" s="6" t="s">
        <v>6120</v>
      </c>
    </row>
    <row r="5905" spans="1:1" x14ac:dyDescent="0.3">
      <c r="A5905" s="6" t="s">
        <v>6121</v>
      </c>
    </row>
    <row r="5906" spans="1:1" x14ac:dyDescent="0.3">
      <c r="A5906" s="6" t="s">
        <v>6122</v>
      </c>
    </row>
    <row r="5907" spans="1:1" x14ac:dyDescent="0.3">
      <c r="A5907" s="6" t="s">
        <v>6123</v>
      </c>
    </row>
    <row r="5908" spans="1:1" x14ac:dyDescent="0.3">
      <c r="A5908" s="6" t="s">
        <v>6124</v>
      </c>
    </row>
    <row r="5909" spans="1:1" x14ac:dyDescent="0.3">
      <c r="A5909" s="6" t="s">
        <v>6125</v>
      </c>
    </row>
    <row r="5910" spans="1:1" x14ac:dyDescent="0.3">
      <c r="A5910" s="6" t="s">
        <v>6126</v>
      </c>
    </row>
    <row r="5911" spans="1:1" x14ac:dyDescent="0.3">
      <c r="A5911" s="6" t="s">
        <v>6127</v>
      </c>
    </row>
    <row r="5912" spans="1:1" x14ac:dyDescent="0.3">
      <c r="A5912" s="6" t="s">
        <v>6128</v>
      </c>
    </row>
    <row r="5913" spans="1:1" x14ac:dyDescent="0.3">
      <c r="A5913" s="6" t="s">
        <v>6129</v>
      </c>
    </row>
    <row r="5914" spans="1:1" x14ac:dyDescent="0.3">
      <c r="A5914" s="6" t="s">
        <v>6130</v>
      </c>
    </row>
    <row r="5915" spans="1:1" x14ac:dyDescent="0.3">
      <c r="A5915" s="6" t="s">
        <v>6131</v>
      </c>
    </row>
    <row r="5916" spans="1:1" x14ac:dyDescent="0.3">
      <c r="A5916" s="6" t="s">
        <v>6132</v>
      </c>
    </row>
    <row r="5917" spans="1:1" x14ac:dyDescent="0.3">
      <c r="A5917" s="6" t="s">
        <v>6133</v>
      </c>
    </row>
    <row r="5918" spans="1:1" x14ac:dyDescent="0.3">
      <c r="A5918" s="6" t="s">
        <v>6134</v>
      </c>
    </row>
    <row r="5919" spans="1:1" x14ac:dyDescent="0.3">
      <c r="A5919" s="6" t="s">
        <v>6135</v>
      </c>
    </row>
    <row r="5920" spans="1:1" x14ac:dyDescent="0.3">
      <c r="A5920" s="6" t="s">
        <v>6136</v>
      </c>
    </row>
    <row r="5921" spans="1:1" x14ac:dyDescent="0.3">
      <c r="A5921" s="6" t="s">
        <v>6137</v>
      </c>
    </row>
    <row r="5922" spans="1:1" x14ac:dyDescent="0.3">
      <c r="A5922" s="6" t="s">
        <v>6138</v>
      </c>
    </row>
    <row r="5923" spans="1:1" x14ac:dyDescent="0.3">
      <c r="A5923" s="6" t="s">
        <v>6139</v>
      </c>
    </row>
    <row r="5924" spans="1:1" x14ac:dyDescent="0.3">
      <c r="A5924" s="6" t="s">
        <v>6140</v>
      </c>
    </row>
    <row r="5925" spans="1:1" x14ac:dyDescent="0.3">
      <c r="A5925" s="6" t="s">
        <v>6141</v>
      </c>
    </row>
    <row r="5926" spans="1:1" x14ac:dyDescent="0.3">
      <c r="A5926" s="6" t="s">
        <v>6142</v>
      </c>
    </row>
    <row r="5927" spans="1:1" x14ac:dyDescent="0.3">
      <c r="A5927" s="6" t="s">
        <v>6143</v>
      </c>
    </row>
    <row r="5928" spans="1:1" x14ac:dyDescent="0.3">
      <c r="A5928" s="6" t="s">
        <v>6144</v>
      </c>
    </row>
    <row r="5929" spans="1:1" x14ac:dyDescent="0.3">
      <c r="A5929" s="6" t="s">
        <v>6145</v>
      </c>
    </row>
    <row r="5930" spans="1:1" x14ac:dyDescent="0.3">
      <c r="A5930" s="6" t="s">
        <v>6146</v>
      </c>
    </row>
    <row r="5931" spans="1:1" x14ac:dyDescent="0.3">
      <c r="A5931" s="6" t="s">
        <v>6147</v>
      </c>
    </row>
    <row r="5932" spans="1:1" x14ac:dyDescent="0.3">
      <c r="A5932" s="6" t="s">
        <v>6148</v>
      </c>
    </row>
    <row r="5933" spans="1:1" x14ac:dyDescent="0.3">
      <c r="A5933" s="6" t="s">
        <v>6149</v>
      </c>
    </row>
    <row r="5934" spans="1:1" x14ac:dyDescent="0.3">
      <c r="A5934" s="6" t="s">
        <v>6150</v>
      </c>
    </row>
    <row r="5935" spans="1:1" x14ac:dyDescent="0.3">
      <c r="A5935" s="6" t="s">
        <v>6151</v>
      </c>
    </row>
    <row r="5936" spans="1:1" x14ac:dyDescent="0.3">
      <c r="A5936" s="6" t="s">
        <v>6152</v>
      </c>
    </row>
    <row r="5937" spans="1:1" x14ac:dyDescent="0.3">
      <c r="A5937" s="6" t="s">
        <v>6153</v>
      </c>
    </row>
    <row r="5938" spans="1:1" x14ac:dyDescent="0.3">
      <c r="A5938" s="6" t="s">
        <v>6154</v>
      </c>
    </row>
    <row r="5939" spans="1:1" x14ac:dyDescent="0.3">
      <c r="A5939" s="6" t="s">
        <v>6155</v>
      </c>
    </row>
    <row r="5940" spans="1:1" x14ac:dyDescent="0.3">
      <c r="A5940" s="6" t="s">
        <v>6156</v>
      </c>
    </row>
    <row r="5941" spans="1:1" x14ac:dyDescent="0.3">
      <c r="A5941" s="6" t="s">
        <v>6157</v>
      </c>
    </row>
    <row r="5942" spans="1:1" x14ac:dyDescent="0.3">
      <c r="A5942" s="6" t="s">
        <v>6158</v>
      </c>
    </row>
    <row r="5943" spans="1:1" x14ac:dyDescent="0.3">
      <c r="A5943" s="6" t="s">
        <v>6159</v>
      </c>
    </row>
    <row r="5944" spans="1:1" x14ac:dyDescent="0.3">
      <c r="A5944" s="6" t="s">
        <v>6160</v>
      </c>
    </row>
    <row r="5945" spans="1:1" x14ac:dyDescent="0.3">
      <c r="A5945" s="6" t="s">
        <v>6161</v>
      </c>
    </row>
    <row r="5946" spans="1:1" x14ac:dyDescent="0.3">
      <c r="A5946" s="6" t="s">
        <v>6162</v>
      </c>
    </row>
    <row r="5947" spans="1:1" x14ac:dyDescent="0.3">
      <c r="A5947" s="6" t="s">
        <v>6163</v>
      </c>
    </row>
    <row r="5948" spans="1:1" x14ac:dyDescent="0.3">
      <c r="A5948" s="6" t="s">
        <v>6164</v>
      </c>
    </row>
    <row r="5949" spans="1:1" x14ac:dyDescent="0.3">
      <c r="A5949" s="6" t="s">
        <v>6165</v>
      </c>
    </row>
    <row r="5950" spans="1:1" x14ac:dyDescent="0.3">
      <c r="A5950" s="6" t="s">
        <v>6166</v>
      </c>
    </row>
    <row r="5951" spans="1:1" x14ac:dyDescent="0.3">
      <c r="A5951" s="6" t="s">
        <v>6167</v>
      </c>
    </row>
    <row r="5952" spans="1:1" x14ac:dyDescent="0.3">
      <c r="A5952" s="6" t="s">
        <v>6168</v>
      </c>
    </row>
    <row r="5953" spans="1:1" x14ac:dyDescent="0.3">
      <c r="A5953" s="6" t="s">
        <v>6169</v>
      </c>
    </row>
    <row r="5954" spans="1:1" x14ac:dyDescent="0.3">
      <c r="A5954" s="6" t="s">
        <v>6170</v>
      </c>
    </row>
    <row r="5955" spans="1:1" x14ac:dyDescent="0.3">
      <c r="A5955" s="6" t="s">
        <v>6171</v>
      </c>
    </row>
    <row r="5956" spans="1:1" x14ac:dyDescent="0.3">
      <c r="A5956" s="6" t="s">
        <v>6172</v>
      </c>
    </row>
    <row r="5957" spans="1:1" x14ac:dyDescent="0.3">
      <c r="A5957" s="6" t="s">
        <v>6173</v>
      </c>
    </row>
    <row r="5958" spans="1:1" x14ac:dyDescent="0.3">
      <c r="A5958" s="6" t="s">
        <v>6174</v>
      </c>
    </row>
    <row r="5959" spans="1:1" x14ac:dyDescent="0.3">
      <c r="A5959" s="6" t="s">
        <v>6175</v>
      </c>
    </row>
    <row r="5960" spans="1:1" x14ac:dyDescent="0.3">
      <c r="A5960" s="6" t="s">
        <v>6176</v>
      </c>
    </row>
    <row r="5961" spans="1:1" x14ac:dyDescent="0.3">
      <c r="A5961" s="6" t="s">
        <v>6177</v>
      </c>
    </row>
    <row r="5962" spans="1:1" x14ac:dyDescent="0.3">
      <c r="A5962" s="6" t="s">
        <v>6178</v>
      </c>
    </row>
    <row r="5963" spans="1:1" x14ac:dyDescent="0.3">
      <c r="A5963" s="6" t="s">
        <v>6179</v>
      </c>
    </row>
    <row r="5964" spans="1:1" x14ac:dyDescent="0.3">
      <c r="A5964" s="6" t="s">
        <v>6180</v>
      </c>
    </row>
    <row r="5965" spans="1:1" x14ac:dyDescent="0.3">
      <c r="A5965" s="6" t="s">
        <v>6181</v>
      </c>
    </row>
    <row r="5966" spans="1:1" x14ac:dyDescent="0.3">
      <c r="A5966" s="6" t="s">
        <v>6182</v>
      </c>
    </row>
    <row r="5967" spans="1:1" x14ac:dyDescent="0.3">
      <c r="A5967" s="6" t="s">
        <v>6183</v>
      </c>
    </row>
    <row r="5968" spans="1:1" x14ac:dyDescent="0.3">
      <c r="A5968" s="6" t="s">
        <v>6184</v>
      </c>
    </row>
    <row r="5969" spans="1:1" x14ac:dyDescent="0.3">
      <c r="A5969" s="6" t="s">
        <v>6185</v>
      </c>
    </row>
    <row r="5970" spans="1:1" x14ac:dyDescent="0.3">
      <c r="A5970" s="6" t="s">
        <v>6186</v>
      </c>
    </row>
    <row r="5971" spans="1:1" x14ac:dyDescent="0.3">
      <c r="A5971" s="6" t="s">
        <v>6187</v>
      </c>
    </row>
    <row r="5972" spans="1:1" x14ac:dyDescent="0.3">
      <c r="A5972" s="6" t="s">
        <v>6188</v>
      </c>
    </row>
    <row r="5973" spans="1:1" x14ac:dyDescent="0.3">
      <c r="A5973" s="6" t="s">
        <v>6189</v>
      </c>
    </row>
    <row r="5974" spans="1:1" x14ac:dyDescent="0.3">
      <c r="A5974" s="6" t="s">
        <v>6190</v>
      </c>
    </row>
    <row r="5975" spans="1:1" x14ac:dyDescent="0.3">
      <c r="A5975" s="6" t="s">
        <v>6191</v>
      </c>
    </row>
    <row r="5976" spans="1:1" x14ac:dyDescent="0.3">
      <c r="A5976" s="6" t="s">
        <v>6192</v>
      </c>
    </row>
    <row r="5977" spans="1:1" x14ac:dyDescent="0.3">
      <c r="A5977" s="6" t="s">
        <v>6193</v>
      </c>
    </row>
    <row r="5978" spans="1:1" x14ac:dyDescent="0.3">
      <c r="A5978" s="6" t="s">
        <v>6194</v>
      </c>
    </row>
    <row r="5979" spans="1:1" x14ac:dyDescent="0.3">
      <c r="A5979" s="6" t="s">
        <v>6195</v>
      </c>
    </row>
    <row r="5980" spans="1:1" x14ac:dyDescent="0.3">
      <c r="A5980" s="6" t="s">
        <v>6196</v>
      </c>
    </row>
    <row r="5981" spans="1:1" x14ac:dyDescent="0.3">
      <c r="A5981" s="6" t="s">
        <v>6197</v>
      </c>
    </row>
    <row r="5982" spans="1:1" x14ac:dyDescent="0.3">
      <c r="A5982" s="6" t="s">
        <v>6198</v>
      </c>
    </row>
    <row r="5983" spans="1:1" x14ac:dyDescent="0.3">
      <c r="A5983" s="6" t="s">
        <v>6199</v>
      </c>
    </row>
    <row r="5984" spans="1:1" x14ac:dyDescent="0.3">
      <c r="A5984" s="6" t="s">
        <v>6200</v>
      </c>
    </row>
    <row r="5985" spans="1:1" x14ac:dyDescent="0.3">
      <c r="A5985" s="6" t="s">
        <v>6201</v>
      </c>
    </row>
    <row r="5986" spans="1:1" x14ac:dyDescent="0.3">
      <c r="A5986" s="6" t="s">
        <v>6202</v>
      </c>
    </row>
    <row r="5987" spans="1:1" x14ac:dyDescent="0.3">
      <c r="A5987" s="6" t="s">
        <v>6203</v>
      </c>
    </row>
    <row r="5988" spans="1:1" x14ac:dyDescent="0.3">
      <c r="A5988" s="6" t="s">
        <v>6204</v>
      </c>
    </row>
    <row r="5989" spans="1:1" x14ac:dyDescent="0.3">
      <c r="A5989" s="6" t="s">
        <v>6205</v>
      </c>
    </row>
    <row r="5990" spans="1:1" x14ac:dyDescent="0.3">
      <c r="A5990" s="6" t="s">
        <v>6206</v>
      </c>
    </row>
    <row r="5991" spans="1:1" x14ac:dyDescent="0.3">
      <c r="A5991" s="6" t="s">
        <v>6207</v>
      </c>
    </row>
    <row r="5992" spans="1:1" x14ac:dyDescent="0.3">
      <c r="A5992" s="6" t="s">
        <v>6208</v>
      </c>
    </row>
    <row r="5993" spans="1:1" x14ac:dyDescent="0.3">
      <c r="A5993" s="6" t="s">
        <v>6209</v>
      </c>
    </row>
    <row r="5994" spans="1:1" x14ac:dyDescent="0.3">
      <c r="A5994" s="6" t="s">
        <v>6210</v>
      </c>
    </row>
    <row r="5995" spans="1:1" x14ac:dyDescent="0.3">
      <c r="A5995" s="6" t="s">
        <v>6211</v>
      </c>
    </row>
    <row r="5996" spans="1:1" x14ac:dyDescent="0.3">
      <c r="A5996" s="6" t="s">
        <v>6212</v>
      </c>
    </row>
    <row r="5997" spans="1:1" x14ac:dyDescent="0.3">
      <c r="A5997" s="6" t="s">
        <v>6213</v>
      </c>
    </row>
    <row r="5998" spans="1:1" x14ac:dyDescent="0.3">
      <c r="A5998" s="6" t="s">
        <v>6214</v>
      </c>
    </row>
    <row r="5999" spans="1:1" x14ac:dyDescent="0.3">
      <c r="A5999" s="6" t="s">
        <v>6215</v>
      </c>
    </row>
    <row r="6000" spans="1:1" x14ac:dyDescent="0.3">
      <c r="A6000" s="6" t="s">
        <v>6216</v>
      </c>
    </row>
    <row r="6001" spans="1:1" x14ac:dyDescent="0.3">
      <c r="A6001" s="6" t="s">
        <v>6217</v>
      </c>
    </row>
    <row r="6002" spans="1:1" x14ac:dyDescent="0.3">
      <c r="A6002" s="6" t="s">
        <v>6218</v>
      </c>
    </row>
    <row r="6003" spans="1:1" x14ac:dyDescent="0.3">
      <c r="A6003" s="6" t="s">
        <v>6219</v>
      </c>
    </row>
    <row r="6004" spans="1:1" x14ac:dyDescent="0.3">
      <c r="A6004" s="6" t="s">
        <v>6220</v>
      </c>
    </row>
    <row r="6005" spans="1:1" x14ac:dyDescent="0.3">
      <c r="A6005" s="6" t="s">
        <v>6221</v>
      </c>
    </row>
    <row r="6006" spans="1:1" x14ac:dyDescent="0.3">
      <c r="A6006" s="6" t="s">
        <v>6222</v>
      </c>
    </row>
    <row r="6007" spans="1:1" x14ac:dyDescent="0.3">
      <c r="A6007" s="6" t="s">
        <v>6223</v>
      </c>
    </row>
    <row r="6008" spans="1:1" x14ac:dyDescent="0.3">
      <c r="A6008" s="6" t="s">
        <v>6224</v>
      </c>
    </row>
    <row r="6009" spans="1:1" x14ac:dyDescent="0.3">
      <c r="A6009" s="6" t="s">
        <v>6225</v>
      </c>
    </row>
    <row r="6010" spans="1:1" x14ac:dyDescent="0.3">
      <c r="A6010" s="6" t="s">
        <v>6226</v>
      </c>
    </row>
    <row r="6011" spans="1:1" x14ac:dyDescent="0.3">
      <c r="A6011" s="6" t="s">
        <v>6227</v>
      </c>
    </row>
    <row r="6012" spans="1:1" x14ac:dyDescent="0.3">
      <c r="A6012" s="6" t="s">
        <v>6228</v>
      </c>
    </row>
    <row r="6013" spans="1:1" x14ac:dyDescent="0.3">
      <c r="A6013" s="6" t="s">
        <v>6229</v>
      </c>
    </row>
    <row r="6014" spans="1:1" x14ac:dyDescent="0.3">
      <c r="A6014" s="6" t="s">
        <v>6230</v>
      </c>
    </row>
    <row r="6015" spans="1:1" x14ac:dyDescent="0.3">
      <c r="A6015" s="6" t="s">
        <v>6231</v>
      </c>
    </row>
    <row r="6016" spans="1:1" x14ac:dyDescent="0.3">
      <c r="A6016" s="6" t="s">
        <v>6232</v>
      </c>
    </row>
    <row r="6017" spans="1:1" x14ac:dyDescent="0.3">
      <c r="A6017" s="6" t="s">
        <v>6233</v>
      </c>
    </row>
    <row r="6018" spans="1:1" x14ac:dyDescent="0.3">
      <c r="A6018" s="6" t="s">
        <v>6234</v>
      </c>
    </row>
    <row r="6019" spans="1:1" x14ac:dyDescent="0.3">
      <c r="A6019" s="6" t="s">
        <v>6235</v>
      </c>
    </row>
    <row r="6020" spans="1:1" x14ac:dyDescent="0.3">
      <c r="A6020" s="6" t="s">
        <v>6236</v>
      </c>
    </row>
    <row r="6021" spans="1:1" x14ac:dyDescent="0.3">
      <c r="A6021" s="6" t="s">
        <v>6237</v>
      </c>
    </row>
    <row r="6022" spans="1:1" x14ac:dyDescent="0.3">
      <c r="A6022" s="6" t="s">
        <v>6238</v>
      </c>
    </row>
    <row r="6023" spans="1:1" x14ac:dyDescent="0.3">
      <c r="A6023" s="6" t="s">
        <v>6239</v>
      </c>
    </row>
    <row r="6024" spans="1:1" x14ac:dyDescent="0.3">
      <c r="A6024" s="6" t="s">
        <v>6240</v>
      </c>
    </row>
    <row r="6025" spans="1:1" x14ac:dyDescent="0.3">
      <c r="A6025" s="6" t="s">
        <v>6241</v>
      </c>
    </row>
    <row r="6026" spans="1:1" x14ac:dyDescent="0.3">
      <c r="A6026" s="6" t="s">
        <v>6242</v>
      </c>
    </row>
    <row r="6027" spans="1:1" x14ac:dyDescent="0.3">
      <c r="A6027" s="6" t="s">
        <v>6243</v>
      </c>
    </row>
    <row r="6028" spans="1:1" x14ac:dyDescent="0.3">
      <c r="A6028" s="6" t="s">
        <v>6244</v>
      </c>
    </row>
    <row r="6029" spans="1:1" x14ac:dyDescent="0.3">
      <c r="A6029" s="6" t="s">
        <v>6245</v>
      </c>
    </row>
    <row r="6030" spans="1:1" x14ac:dyDescent="0.3">
      <c r="A6030" s="6" t="s">
        <v>6246</v>
      </c>
    </row>
    <row r="6031" spans="1:1" x14ac:dyDescent="0.3">
      <c r="A6031" s="6" t="s">
        <v>6247</v>
      </c>
    </row>
    <row r="6032" spans="1:1" x14ac:dyDescent="0.3">
      <c r="A6032" s="6" t="s">
        <v>6248</v>
      </c>
    </row>
    <row r="6033" spans="1:1" x14ac:dyDescent="0.3">
      <c r="A6033" s="6" t="s">
        <v>6249</v>
      </c>
    </row>
    <row r="6034" spans="1:1" x14ac:dyDescent="0.3">
      <c r="A6034" s="6" t="s">
        <v>6250</v>
      </c>
    </row>
    <row r="6035" spans="1:1" x14ac:dyDescent="0.3">
      <c r="A6035" s="6" t="s">
        <v>6251</v>
      </c>
    </row>
    <row r="6036" spans="1:1" x14ac:dyDescent="0.3">
      <c r="A6036" s="6" t="s">
        <v>6252</v>
      </c>
    </row>
    <row r="6037" spans="1:1" x14ac:dyDescent="0.3">
      <c r="A6037" s="6" t="s">
        <v>6253</v>
      </c>
    </row>
    <row r="6038" spans="1:1" x14ac:dyDescent="0.3">
      <c r="A6038" s="6" t="s">
        <v>6254</v>
      </c>
    </row>
    <row r="6039" spans="1:1" x14ac:dyDescent="0.3">
      <c r="A6039" s="6" t="s">
        <v>6255</v>
      </c>
    </row>
    <row r="6040" spans="1:1" x14ac:dyDescent="0.3">
      <c r="A6040" s="6" t="s">
        <v>6256</v>
      </c>
    </row>
    <row r="6041" spans="1:1" x14ac:dyDescent="0.3">
      <c r="A6041" s="6" t="s">
        <v>6257</v>
      </c>
    </row>
    <row r="6042" spans="1:1" x14ac:dyDescent="0.3">
      <c r="A6042" s="6" t="s">
        <v>6258</v>
      </c>
    </row>
    <row r="6043" spans="1:1" x14ac:dyDescent="0.3">
      <c r="A6043" s="6" t="s">
        <v>6259</v>
      </c>
    </row>
    <row r="6044" spans="1:1" x14ac:dyDescent="0.3">
      <c r="A6044" s="6" t="s">
        <v>6260</v>
      </c>
    </row>
    <row r="6045" spans="1:1" x14ac:dyDescent="0.3">
      <c r="A6045" s="6" t="s">
        <v>6261</v>
      </c>
    </row>
    <row r="6046" spans="1:1" x14ac:dyDescent="0.3">
      <c r="A6046" s="6" t="s">
        <v>6262</v>
      </c>
    </row>
    <row r="6047" spans="1:1" x14ac:dyDescent="0.3">
      <c r="A6047" s="6" t="s">
        <v>6263</v>
      </c>
    </row>
    <row r="6048" spans="1:1" x14ac:dyDescent="0.3">
      <c r="A6048" s="6" t="s">
        <v>6264</v>
      </c>
    </row>
    <row r="6049" spans="1:1" x14ac:dyDescent="0.3">
      <c r="A6049" s="6" t="s">
        <v>6265</v>
      </c>
    </row>
    <row r="6050" spans="1:1" x14ac:dyDescent="0.3">
      <c r="A6050" s="6" t="s">
        <v>6266</v>
      </c>
    </row>
    <row r="6051" spans="1:1" x14ac:dyDescent="0.3">
      <c r="A6051" s="6" t="s">
        <v>6267</v>
      </c>
    </row>
    <row r="6052" spans="1:1" x14ac:dyDescent="0.3">
      <c r="A6052" s="6" t="s">
        <v>6268</v>
      </c>
    </row>
    <row r="6053" spans="1:1" x14ac:dyDescent="0.3">
      <c r="A6053" s="6" t="s">
        <v>6269</v>
      </c>
    </row>
    <row r="6054" spans="1:1" x14ac:dyDescent="0.3">
      <c r="A6054" s="6" t="s">
        <v>6270</v>
      </c>
    </row>
    <row r="6055" spans="1:1" x14ac:dyDescent="0.3">
      <c r="A6055" s="6" t="s">
        <v>6271</v>
      </c>
    </row>
    <row r="6056" spans="1:1" x14ac:dyDescent="0.3">
      <c r="A6056" s="6" t="s">
        <v>6272</v>
      </c>
    </row>
    <row r="6057" spans="1:1" x14ac:dyDescent="0.3">
      <c r="A6057" s="6" t="s">
        <v>6273</v>
      </c>
    </row>
    <row r="6058" spans="1:1" x14ac:dyDescent="0.3">
      <c r="A6058" s="6" t="s">
        <v>6274</v>
      </c>
    </row>
    <row r="6059" spans="1:1" x14ac:dyDescent="0.3">
      <c r="A6059" s="6" t="s">
        <v>6275</v>
      </c>
    </row>
    <row r="6060" spans="1:1" x14ac:dyDescent="0.3">
      <c r="A6060" s="6" t="s">
        <v>6276</v>
      </c>
    </row>
    <row r="6061" spans="1:1" x14ac:dyDescent="0.3">
      <c r="A6061" s="6" t="s">
        <v>6277</v>
      </c>
    </row>
    <row r="6062" spans="1:1" x14ac:dyDescent="0.3">
      <c r="A6062" s="6" t="s">
        <v>6278</v>
      </c>
    </row>
    <row r="6063" spans="1:1" x14ac:dyDescent="0.3">
      <c r="A6063" s="6" t="s">
        <v>6279</v>
      </c>
    </row>
    <row r="6064" spans="1:1" x14ac:dyDescent="0.3">
      <c r="A6064" s="6" t="s">
        <v>6280</v>
      </c>
    </row>
    <row r="6065" spans="1:1" x14ac:dyDescent="0.3">
      <c r="A6065" s="6" t="s">
        <v>6281</v>
      </c>
    </row>
    <row r="6066" spans="1:1" x14ac:dyDescent="0.3">
      <c r="A6066" s="6" t="s">
        <v>6282</v>
      </c>
    </row>
    <row r="6067" spans="1:1" x14ac:dyDescent="0.3">
      <c r="A6067" s="6" t="s">
        <v>6283</v>
      </c>
    </row>
    <row r="6068" spans="1:1" x14ac:dyDescent="0.3">
      <c r="A6068" s="6" t="s">
        <v>6284</v>
      </c>
    </row>
    <row r="6069" spans="1:1" x14ac:dyDescent="0.3">
      <c r="A6069" s="6" t="s">
        <v>6285</v>
      </c>
    </row>
    <row r="6070" spans="1:1" x14ac:dyDescent="0.3">
      <c r="A6070" s="6" t="s">
        <v>6286</v>
      </c>
    </row>
    <row r="6071" spans="1:1" x14ac:dyDescent="0.3">
      <c r="A6071" s="6" t="s">
        <v>6287</v>
      </c>
    </row>
    <row r="6072" spans="1:1" x14ac:dyDescent="0.3">
      <c r="A6072" s="6" t="s">
        <v>6288</v>
      </c>
    </row>
    <row r="6073" spans="1:1" x14ac:dyDescent="0.3">
      <c r="A6073" s="6" t="s">
        <v>6289</v>
      </c>
    </row>
    <row r="6074" spans="1:1" x14ac:dyDescent="0.3">
      <c r="A6074" s="6" t="s">
        <v>6290</v>
      </c>
    </row>
    <row r="6075" spans="1:1" x14ac:dyDescent="0.3">
      <c r="A6075" s="6" t="s">
        <v>6291</v>
      </c>
    </row>
    <row r="6076" spans="1:1" x14ac:dyDescent="0.3">
      <c r="A6076" s="6" t="s">
        <v>6292</v>
      </c>
    </row>
    <row r="6077" spans="1:1" x14ac:dyDescent="0.3">
      <c r="A6077" s="6" t="s">
        <v>6293</v>
      </c>
    </row>
    <row r="6078" spans="1:1" x14ac:dyDescent="0.3">
      <c r="A6078" s="6" t="s">
        <v>6294</v>
      </c>
    </row>
    <row r="6079" spans="1:1" x14ac:dyDescent="0.3">
      <c r="A6079" s="6" t="s">
        <v>6295</v>
      </c>
    </row>
    <row r="6080" spans="1:1" x14ac:dyDescent="0.3">
      <c r="A6080" s="6" t="s">
        <v>6296</v>
      </c>
    </row>
    <row r="6081" spans="1:1" x14ac:dyDescent="0.3">
      <c r="A6081" s="6" t="s">
        <v>6297</v>
      </c>
    </row>
    <row r="6082" spans="1:1" x14ac:dyDescent="0.3">
      <c r="A6082" s="6" t="s">
        <v>6298</v>
      </c>
    </row>
    <row r="6083" spans="1:1" x14ac:dyDescent="0.3">
      <c r="A6083" s="6" t="s">
        <v>6299</v>
      </c>
    </row>
    <row r="6084" spans="1:1" x14ac:dyDescent="0.3">
      <c r="A6084" s="6" t="s">
        <v>6300</v>
      </c>
    </row>
    <row r="6085" spans="1:1" x14ac:dyDescent="0.3">
      <c r="A6085" s="6" t="s">
        <v>6301</v>
      </c>
    </row>
    <row r="6086" spans="1:1" x14ac:dyDescent="0.3">
      <c r="A6086" s="6" t="s">
        <v>6302</v>
      </c>
    </row>
    <row r="6087" spans="1:1" x14ac:dyDescent="0.3">
      <c r="A6087" s="6" t="s">
        <v>6303</v>
      </c>
    </row>
    <row r="6088" spans="1:1" x14ac:dyDescent="0.3">
      <c r="A6088" s="6" t="s">
        <v>6304</v>
      </c>
    </row>
    <row r="6089" spans="1:1" x14ac:dyDescent="0.3">
      <c r="A6089" s="6" t="s">
        <v>6305</v>
      </c>
    </row>
    <row r="6090" spans="1:1" x14ac:dyDescent="0.3">
      <c r="A6090" s="6" t="s">
        <v>6306</v>
      </c>
    </row>
    <row r="6091" spans="1:1" x14ac:dyDescent="0.3">
      <c r="A6091" s="6" t="s">
        <v>6307</v>
      </c>
    </row>
    <row r="6092" spans="1:1" x14ac:dyDescent="0.3">
      <c r="A6092" s="6" t="s">
        <v>6308</v>
      </c>
    </row>
    <row r="6093" spans="1:1" x14ac:dyDescent="0.3">
      <c r="A6093" s="6" t="s">
        <v>6309</v>
      </c>
    </row>
    <row r="6094" spans="1:1" x14ac:dyDescent="0.3">
      <c r="A6094" s="6" t="s">
        <v>6310</v>
      </c>
    </row>
    <row r="6095" spans="1:1" x14ac:dyDescent="0.3">
      <c r="A6095" s="6" t="s">
        <v>6311</v>
      </c>
    </row>
    <row r="6096" spans="1:1" x14ac:dyDescent="0.3">
      <c r="A6096" s="6" t="s">
        <v>6312</v>
      </c>
    </row>
    <row r="6097" spans="1:1" x14ac:dyDescent="0.3">
      <c r="A6097" s="6" t="s">
        <v>6313</v>
      </c>
    </row>
    <row r="6098" spans="1:1" x14ac:dyDescent="0.3">
      <c r="A6098" s="6" t="s">
        <v>6314</v>
      </c>
    </row>
    <row r="6099" spans="1:1" x14ac:dyDescent="0.3">
      <c r="A6099" s="6" t="s">
        <v>6315</v>
      </c>
    </row>
    <row r="6100" spans="1:1" x14ac:dyDescent="0.3">
      <c r="A6100" s="6" t="s">
        <v>6316</v>
      </c>
    </row>
    <row r="6101" spans="1:1" x14ac:dyDescent="0.3">
      <c r="A6101" s="6" t="s">
        <v>6317</v>
      </c>
    </row>
    <row r="6102" spans="1:1" x14ac:dyDescent="0.3">
      <c r="A6102" s="6" t="s">
        <v>6318</v>
      </c>
    </row>
    <row r="6103" spans="1:1" x14ac:dyDescent="0.3">
      <c r="A6103" s="6" t="s">
        <v>6319</v>
      </c>
    </row>
    <row r="6104" spans="1:1" x14ac:dyDescent="0.3">
      <c r="A6104" s="6" t="s">
        <v>6320</v>
      </c>
    </row>
    <row r="6105" spans="1:1" x14ac:dyDescent="0.3">
      <c r="A6105" s="6" t="s">
        <v>6321</v>
      </c>
    </row>
    <row r="6106" spans="1:1" x14ac:dyDescent="0.3">
      <c r="A6106" s="6" t="s">
        <v>6322</v>
      </c>
    </row>
    <row r="6107" spans="1:1" x14ac:dyDescent="0.3">
      <c r="A6107" s="6" t="s">
        <v>6323</v>
      </c>
    </row>
    <row r="6108" spans="1:1" x14ac:dyDescent="0.3">
      <c r="A6108" s="6" t="s">
        <v>6324</v>
      </c>
    </row>
    <row r="6109" spans="1:1" x14ac:dyDescent="0.3">
      <c r="A6109" s="6" t="s">
        <v>6325</v>
      </c>
    </row>
    <row r="6110" spans="1:1" x14ac:dyDescent="0.3">
      <c r="A6110" s="6" t="s">
        <v>6326</v>
      </c>
    </row>
    <row r="6111" spans="1:1" x14ac:dyDescent="0.3">
      <c r="A6111" s="6" t="s">
        <v>6327</v>
      </c>
    </row>
    <row r="6112" spans="1:1" x14ac:dyDescent="0.3">
      <c r="A6112" s="6" t="s">
        <v>6328</v>
      </c>
    </row>
    <row r="6113" spans="1:1" x14ac:dyDescent="0.3">
      <c r="A6113" s="6" t="s">
        <v>6329</v>
      </c>
    </row>
    <row r="6114" spans="1:1" x14ac:dyDescent="0.3">
      <c r="A6114" s="6" t="s">
        <v>6330</v>
      </c>
    </row>
    <row r="6115" spans="1:1" x14ac:dyDescent="0.3">
      <c r="A6115" s="6" t="s">
        <v>6331</v>
      </c>
    </row>
    <row r="6116" spans="1:1" x14ac:dyDescent="0.3">
      <c r="A6116" s="6" t="s">
        <v>6332</v>
      </c>
    </row>
    <row r="6117" spans="1:1" x14ac:dyDescent="0.3">
      <c r="A6117" s="6" t="s">
        <v>6333</v>
      </c>
    </row>
    <row r="6118" spans="1:1" x14ac:dyDescent="0.3">
      <c r="A6118" s="6" t="s">
        <v>6334</v>
      </c>
    </row>
    <row r="6119" spans="1:1" x14ac:dyDescent="0.3">
      <c r="A6119" s="6" t="s">
        <v>6335</v>
      </c>
    </row>
    <row r="6120" spans="1:1" x14ac:dyDescent="0.3">
      <c r="A6120" s="6" t="s">
        <v>6336</v>
      </c>
    </row>
    <row r="6121" spans="1:1" x14ac:dyDescent="0.3">
      <c r="A6121" s="6" t="s">
        <v>6337</v>
      </c>
    </row>
    <row r="6122" spans="1:1" x14ac:dyDescent="0.3">
      <c r="A6122" s="6" t="s">
        <v>6338</v>
      </c>
    </row>
    <row r="6123" spans="1:1" x14ac:dyDescent="0.3">
      <c r="A6123" s="6" t="s">
        <v>6339</v>
      </c>
    </row>
    <row r="6124" spans="1:1" x14ac:dyDescent="0.3">
      <c r="A6124" s="6" t="s">
        <v>6340</v>
      </c>
    </row>
    <row r="6125" spans="1:1" x14ac:dyDescent="0.3">
      <c r="A6125" s="6" t="s">
        <v>6341</v>
      </c>
    </row>
    <row r="6126" spans="1:1" x14ac:dyDescent="0.3">
      <c r="A6126" s="6" t="s">
        <v>6342</v>
      </c>
    </row>
    <row r="6127" spans="1:1" x14ac:dyDescent="0.3">
      <c r="A6127" s="6" t="s">
        <v>6343</v>
      </c>
    </row>
    <row r="6128" spans="1:1" x14ac:dyDescent="0.3">
      <c r="A6128" s="6" t="s">
        <v>6344</v>
      </c>
    </row>
    <row r="6129" spans="1:1" x14ac:dyDescent="0.3">
      <c r="A6129" s="6" t="s">
        <v>6345</v>
      </c>
    </row>
    <row r="6130" spans="1:1" x14ac:dyDescent="0.3">
      <c r="A6130" s="6" t="s">
        <v>6346</v>
      </c>
    </row>
    <row r="6131" spans="1:1" x14ac:dyDescent="0.3">
      <c r="A6131" s="6" t="s">
        <v>6347</v>
      </c>
    </row>
    <row r="6132" spans="1:1" x14ac:dyDescent="0.3">
      <c r="A6132" s="6" t="s">
        <v>6348</v>
      </c>
    </row>
    <row r="6133" spans="1:1" x14ac:dyDescent="0.3">
      <c r="A6133" s="6" t="s">
        <v>6349</v>
      </c>
    </row>
    <row r="6134" spans="1:1" x14ac:dyDescent="0.3">
      <c r="A6134" s="6" t="s">
        <v>6350</v>
      </c>
    </row>
    <row r="6135" spans="1:1" x14ac:dyDescent="0.3">
      <c r="A6135" s="6" t="s">
        <v>6351</v>
      </c>
    </row>
    <row r="6136" spans="1:1" x14ac:dyDescent="0.3">
      <c r="A6136" s="6" t="s">
        <v>6352</v>
      </c>
    </row>
    <row r="6137" spans="1:1" x14ac:dyDescent="0.3">
      <c r="A6137" s="6" t="s">
        <v>6353</v>
      </c>
    </row>
    <row r="6138" spans="1:1" x14ac:dyDescent="0.3">
      <c r="A6138" s="6" t="s">
        <v>6354</v>
      </c>
    </row>
    <row r="6139" spans="1:1" x14ac:dyDescent="0.3">
      <c r="A6139" s="6" t="s">
        <v>6355</v>
      </c>
    </row>
    <row r="6140" spans="1:1" x14ac:dyDescent="0.3">
      <c r="A6140" s="6" t="s">
        <v>6356</v>
      </c>
    </row>
    <row r="6141" spans="1:1" x14ac:dyDescent="0.3">
      <c r="A6141" s="6" t="s">
        <v>6357</v>
      </c>
    </row>
    <row r="6142" spans="1:1" x14ac:dyDescent="0.3">
      <c r="A6142" s="6" t="s">
        <v>6358</v>
      </c>
    </row>
    <row r="6143" spans="1:1" x14ac:dyDescent="0.3">
      <c r="A6143" s="6" t="s">
        <v>6359</v>
      </c>
    </row>
    <row r="6144" spans="1:1" x14ac:dyDescent="0.3">
      <c r="A6144" s="6" t="s">
        <v>6360</v>
      </c>
    </row>
    <row r="6145" spans="1:1" x14ac:dyDescent="0.3">
      <c r="A6145" s="6" t="s">
        <v>6361</v>
      </c>
    </row>
    <row r="6146" spans="1:1" x14ac:dyDescent="0.3">
      <c r="A6146" s="6" t="s">
        <v>6362</v>
      </c>
    </row>
    <row r="6147" spans="1:1" x14ac:dyDescent="0.3">
      <c r="A6147" s="6" t="s">
        <v>6363</v>
      </c>
    </row>
    <row r="6148" spans="1:1" x14ac:dyDescent="0.3">
      <c r="A6148" s="6" t="s">
        <v>6364</v>
      </c>
    </row>
    <row r="6149" spans="1:1" x14ac:dyDescent="0.3">
      <c r="A6149" s="6" t="s">
        <v>6365</v>
      </c>
    </row>
    <row r="6150" spans="1:1" x14ac:dyDescent="0.3">
      <c r="A6150" s="6" t="s">
        <v>6366</v>
      </c>
    </row>
    <row r="6151" spans="1:1" x14ac:dyDescent="0.3">
      <c r="A6151" s="6" t="s">
        <v>6367</v>
      </c>
    </row>
    <row r="6152" spans="1:1" x14ac:dyDescent="0.3">
      <c r="A6152" s="6" t="s">
        <v>6368</v>
      </c>
    </row>
    <row r="6153" spans="1:1" x14ac:dyDescent="0.3">
      <c r="A6153" s="6" t="s">
        <v>6369</v>
      </c>
    </row>
    <row r="6154" spans="1:1" x14ac:dyDescent="0.3">
      <c r="A6154" s="6" t="s">
        <v>6370</v>
      </c>
    </row>
    <row r="6155" spans="1:1" x14ac:dyDescent="0.3">
      <c r="A6155" s="6" t="s">
        <v>6371</v>
      </c>
    </row>
    <row r="6156" spans="1:1" x14ac:dyDescent="0.3">
      <c r="A6156" s="6" t="s">
        <v>6372</v>
      </c>
    </row>
    <row r="6157" spans="1:1" x14ac:dyDescent="0.3">
      <c r="A6157" s="6" t="s">
        <v>6373</v>
      </c>
    </row>
    <row r="6158" spans="1:1" x14ac:dyDescent="0.3">
      <c r="A6158" s="6" t="s">
        <v>6374</v>
      </c>
    </row>
    <row r="6159" spans="1:1" x14ac:dyDescent="0.3">
      <c r="A6159" s="6" t="s">
        <v>6375</v>
      </c>
    </row>
    <row r="6160" spans="1:1" x14ac:dyDescent="0.3">
      <c r="A6160" s="6" t="s">
        <v>6376</v>
      </c>
    </row>
    <row r="6161" spans="1:1" x14ac:dyDescent="0.3">
      <c r="A6161" s="6" t="s">
        <v>6377</v>
      </c>
    </row>
    <row r="6162" spans="1:1" x14ac:dyDescent="0.3">
      <c r="A6162" s="6" t="s">
        <v>6378</v>
      </c>
    </row>
    <row r="6163" spans="1:1" x14ac:dyDescent="0.3">
      <c r="A6163" s="6" t="s">
        <v>6379</v>
      </c>
    </row>
    <row r="6164" spans="1:1" x14ac:dyDescent="0.3">
      <c r="A6164" s="6" t="s">
        <v>6380</v>
      </c>
    </row>
    <row r="6165" spans="1:1" x14ac:dyDescent="0.3">
      <c r="A6165" s="6" t="s">
        <v>6381</v>
      </c>
    </row>
    <row r="6166" spans="1:1" x14ac:dyDescent="0.3">
      <c r="A6166" s="6" t="s">
        <v>6382</v>
      </c>
    </row>
    <row r="6167" spans="1:1" x14ac:dyDescent="0.3">
      <c r="A6167" s="6" t="s">
        <v>6383</v>
      </c>
    </row>
    <row r="6168" spans="1:1" x14ac:dyDescent="0.3">
      <c r="A6168" s="6" t="s">
        <v>6384</v>
      </c>
    </row>
    <row r="6169" spans="1:1" x14ac:dyDescent="0.3">
      <c r="A6169" s="6" t="s">
        <v>6385</v>
      </c>
    </row>
    <row r="6170" spans="1:1" x14ac:dyDescent="0.3">
      <c r="A6170" s="6" t="s">
        <v>6386</v>
      </c>
    </row>
    <row r="6171" spans="1:1" x14ac:dyDescent="0.3">
      <c r="A6171" s="6" t="s">
        <v>6387</v>
      </c>
    </row>
    <row r="6172" spans="1:1" x14ac:dyDescent="0.3">
      <c r="A6172" s="6" t="s">
        <v>6388</v>
      </c>
    </row>
    <row r="6173" spans="1:1" x14ac:dyDescent="0.3">
      <c r="A6173" s="6" t="s">
        <v>6389</v>
      </c>
    </row>
    <row r="6174" spans="1:1" x14ac:dyDescent="0.3">
      <c r="A6174" s="6" t="s">
        <v>6390</v>
      </c>
    </row>
    <row r="6175" spans="1:1" x14ac:dyDescent="0.3">
      <c r="A6175" s="6" t="s">
        <v>6391</v>
      </c>
    </row>
    <row r="6176" spans="1:1" x14ac:dyDescent="0.3">
      <c r="A6176" s="6" t="s">
        <v>6392</v>
      </c>
    </row>
    <row r="6177" spans="1:1" x14ac:dyDescent="0.3">
      <c r="A6177" s="6" t="s">
        <v>6393</v>
      </c>
    </row>
    <row r="6178" spans="1:1" x14ac:dyDescent="0.3">
      <c r="A6178" s="6" t="s">
        <v>6394</v>
      </c>
    </row>
    <row r="6179" spans="1:1" x14ac:dyDescent="0.3">
      <c r="A6179" s="6" t="s">
        <v>6395</v>
      </c>
    </row>
    <row r="6180" spans="1:1" x14ac:dyDescent="0.3">
      <c r="A6180" s="6" t="s">
        <v>6396</v>
      </c>
    </row>
    <row r="6181" spans="1:1" x14ac:dyDescent="0.3">
      <c r="A6181" s="6" t="s">
        <v>6397</v>
      </c>
    </row>
    <row r="6182" spans="1:1" x14ac:dyDescent="0.3">
      <c r="A6182" s="6" t="s">
        <v>6398</v>
      </c>
    </row>
    <row r="6183" spans="1:1" x14ac:dyDescent="0.3">
      <c r="A6183" s="6" t="s">
        <v>6399</v>
      </c>
    </row>
    <row r="6184" spans="1:1" x14ac:dyDescent="0.3">
      <c r="A6184" s="6" t="s">
        <v>6400</v>
      </c>
    </row>
    <row r="6185" spans="1:1" x14ac:dyDescent="0.3">
      <c r="A6185" s="6" t="s">
        <v>6401</v>
      </c>
    </row>
    <row r="6186" spans="1:1" x14ac:dyDescent="0.3">
      <c r="A6186" s="6" t="s">
        <v>6402</v>
      </c>
    </row>
    <row r="6187" spans="1:1" x14ac:dyDescent="0.3">
      <c r="A6187" s="6" t="s">
        <v>6403</v>
      </c>
    </row>
    <row r="6188" spans="1:1" x14ac:dyDescent="0.3">
      <c r="A6188" s="6" t="s">
        <v>6404</v>
      </c>
    </row>
    <row r="6189" spans="1:1" x14ac:dyDescent="0.3">
      <c r="A6189" s="6" t="s">
        <v>6405</v>
      </c>
    </row>
    <row r="6190" spans="1:1" x14ac:dyDescent="0.3">
      <c r="A6190" s="6" t="s">
        <v>6406</v>
      </c>
    </row>
    <row r="6191" spans="1:1" x14ac:dyDescent="0.3">
      <c r="A6191" s="6" t="s">
        <v>6407</v>
      </c>
    </row>
    <row r="6192" spans="1:1" x14ac:dyDescent="0.3">
      <c r="A6192" s="6" t="s">
        <v>6408</v>
      </c>
    </row>
    <row r="6193" spans="1:1" x14ac:dyDescent="0.3">
      <c r="A6193" s="6" t="s">
        <v>6409</v>
      </c>
    </row>
    <row r="6194" spans="1:1" x14ac:dyDescent="0.3">
      <c r="A6194" s="6" t="s">
        <v>6410</v>
      </c>
    </row>
    <row r="6195" spans="1:1" x14ac:dyDescent="0.3">
      <c r="A6195" s="6" t="s">
        <v>6411</v>
      </c>
    </row>
    <row r="6196" spans="1:1" x14ac:dyDescent="0.3">
      <c r="A6196" s="6" t="s">
        <v>6412</v>
      </c>
    </row>
    <row r="6197" spans="1:1" x14ac:dyDescent="0.3">
      <c r="A6197" s="6" t="s">
        <v>6413</v>
      </c>
    </row>
    <row r="6198" spans="1:1" x14ac:dyDescent="0.3">
      <c r="A6198" s="6" t="s">
        <v>6414</v>
      </c>
    </row>
    <row r="6199" spans="1:1" x14ac:dyDescent="0.3">
      <c r="A6199" s="6" t="s">
        <v>6415</v>
      </c>
    </row>
    <row r="6200" spans="1:1" x14ac:dyDescent="0.3">
      <c r="A6200" s="6" t="s">
        <v>6416</v>
      </c>
    </row>
    <row r="6201" spans="1:1" x14ac:dyDescent="0.3">
      <c r="A6201" s="6" t="s">
        <v>6417</v>
      </c>
    </row>
    <row r="6202" spans="1:1" x14ac:dyDescent="0.3">
      <c r="A6202" s="6" t="s">
        <v>6418</v>
      </c>
    </row>
    <row r="6203" spans="1:1" x14ac:dyDescent="0.3">
      <c r="A6203" s="6" t="s">
        <v>6419</v>
      </c>
    </row>
    <row r="6204" spans="1:1" x14ac:dyDescent="0.3">
      <c r="A6204" s="6" t="s">
        <v>6420</v>
      </c>
    </row>
    <row r="6205" spans="1:1" x14ac:dyDescent="0.3">
      <c r="A6205" s="6" t="s">
        <v>6421</v>
      </c>
    </row>
    <row r="6206" spans="1:1" x14ac:dyDescent="0.3">
      <c r="A6206" s="6" t="s">
        <v>6422</v>
      </c>
    </row>
    <row r="6207" spans="1:1" x14ac:dyDescent="0.3">
      <c r="A6207" s="6" t="s">
        <v>6423</v>
      </c>
    </row>
    <row r="6208" spans="1:1" x14ac:dyDescent="0.3">
      <c r="A6208" s="6" t="s">
        <v>6424</v>
      </c>
    </row>
    <row r="6209" spans="1:1" x14ac:dyDescent="0.3">
      <c r="A6209" s="6" t="s">
        <v>6425</v>
      </c>
    </row>
    <row r="6210" spans="1:1" x14ac:dyDescent="0.3">
      <c r="A6210" s="6" t="s">
        <v>6426</v>
      </c>
    </row>
    <row r="6211" spans="1:1" x14ac:dyDescent="0.3">
      <c r="A6211" s="6" t="s">
        <v>6427</v>
      </c>
    </row>
    <row r="6212" spans="1:1" x14ac:dyDescent="0.3">
      <c r="A6212" s="6" t="s">
        <v>6428</v>
      </c>
    </row>
    <row r="6213" spans="1:1" x14ac:dyDescent="0.3">
      <c r="A6213" s="6" t="s">
        <v>6429</v>
      </c>
    </row>
    <row r="6214" spans="1:1" x14ac:dyDescent="0.3">
      <c r="A6214" s="6" t="s">
        <v>6430</v>
      </c>
    </row>
    <row r="6215" spans="1:1" x14ac:dyDescent="0.3">
      <c r="A6215" s="6" t="s">
        <v>6431</v>
      </c>
    </row>
    <row r="6216" spans="1:1" x14ac:dyDescent="0.3">
      <c r="A6216" s="6" t="s">
        <v>6432</v>
      </c>
    </row>
    <row r="6217" spans="1:1" x14ac:dyDescent="0.3">
      <c r="A6217" s="6" t="s">
        <v>6433</v>
      </c>
    </row>
    <row r="6218" spans="1:1" x14ac:dyDescent="0.3">
      <c r="A6218" s="6" t="s">
        <v>6434</v>
      </c>
    </row>
    <row r="6219" spans="1:1" x14ac:dyDescent="0.3">
      <c r="A6219" s="6" t="s">
        <v>6435</v>
      </c>
    </row>
    <row r="6220" spans="1:1" x14ac:dyDescent="0.3">
      <c r="A6220" s="6" t="s">
        <v>6436</v>
      </c>
    </row>
    <row r="6221" spans="1:1" x14ac:dyDescent="0.3">
      <c r="A6221" s="6" t="s">
        <v>6437</v>
      </c>
    </row>
    <row r="6222" spans="1:1" x14ac:dyDescent="0.3">
      <c r="A6222" s="6" t="s">
        <v>6438</v>
      </c>
    </row>
    <row r="6223" spans="1:1" x14ac:dyDescent="0.3">
      <c r="A6223" s="6" t="s">
        <v>6439</v>
      </c>
    </row>
    <row r="6224" spans="1:1" x14ac:dyDescent="0.3">
      <c r="A6224" s="6" t="s">
        <v>6440</v>
      </c>
    </row>
    <row r="6225" spans="1:1" x14ac:dyDescent="0.3">
      <c r="A6225" s="6" t="s">
        <v>6441</v>
      </c>
    </row>
    <row r="6226" spans="1:1" x14ac:dyDescent="0.3">
      <c r="A6226" s="6" t="s">
        <v>6442</v>
      </c>
    </row>
    <row r="6227" spans="1:1" x14ac:dyDescent="0.3">
      <c r="A6227" s="6" t="s">
        <v>6443</v>
      </c>
    </row>
    <row r="6228" spans="1:1" x14ac:dyDescent="0.3">
      <c r="A6228" s="6" t="s">
        <v>6444</v>
      </c>
    </row>
    <row r="6229" spans="1:1" x14ac:dyDescent="0.3">
      <c r="A6229" s="6" t="s">
        <v>6445</v>
      </c>
    </row>
    <row r="6230" spans="1:1" x14ac:dyDescent="0.3">
      <c r="A6230" s="6" t="s">
        <v>6446</v>
      </c>
    </row>
    <row r="6231" spans="1:1" x14ac:dyDescent="0.3">
      <c r="A6231" s="6" t="s">
        <v>6447</v>
      </c>
    </row>
    <row r="6232" spans="1:1" x14ac:dyDescent="0.3">
      <c r="A6232" s="6" t="s">
        <v>6448</v>
      </c>
    </row>
    <row r="6233" spans="1:1" x14ac:dyDescent="0.3">
      <c r="A6233" s="6" t="s">
        <v>6449</v>
      </c>
    </row>
    <row r="6234" spans="1:1" x14ac:dyDescent="0.3">
      <c r="A6234" s="6" t="s">
        <v>6450</v>
      </c>
    </row>
    <row r="6235" spans="1:1" x14ac:dyDescent="0.3">
      <c r="A6235" s="6" t="s">
        <v>6451</v>
      </c>
    </row>
    <row r="6236" spans="1:1" x14ac:dyDescent="0.3">
      <c r="A6236" s="6" t="s">
        <v>6452</v>
      </c>
    </row>
    <row r="6237" spans="1:1" x14ac:dyDescent="0.3">
      <c r="A6237" s="6" t="s">
        <v>6453</v>
      </c>
    </row>
    <row r="6238" spans="1:1" x14ac:dyDescent="0.3">
      <c r="A6238" s="6" t="s">
        <v>6454</v>
      </c>
    </row>
    <row r="6239" spans="1:1" x14ac:dyDescent="0.3">
      <c r="A6239" s="6" t="s">
        <v>6455</v>
      </c>
    </row>
    <row r="6240" spans="1:1" x14ac:dyDescent="0.3">
      <c r="A6240" s="6" t="s">
        <v>6456</v>
      </c>
    </row>
    <row r="6241" spans="1:1" x14ac:dyDescent="0.3">
      <c r="A6241" s="6" t="s">
        <v>6457</v>
      </c>
    </row>
    <row r="6242" spans="1:1" x14ac:dyDescent="0.3">
      <c r="A6242" s="6" t="s">
        <v>6458</v>
      </c>
    </row>
    <row r="6243" spans="1:1" x14ac:dyDescent="0.3">
      <c r="A6243" s="6" t="s">
        <v>6459</v>
      </c>
    </row>
    <row r="6244" spans="1:1" x14ac:dyDescent="0.3">
      <c r="A6244" s="6" t="s">
        <v>6460</v>
      </c>
    </row>
    <row r="6245" spans="1:1" x14ac:dyDescent="0.3">
      <c r="A6245" s="6" t="s">
        <v>6461</v>
      </c>
    </row>
    <row r="6246" spans="1:1" x14ac:dyDescent="0.3">
      <c r="A6246" s="6" t="s">
        <v>6462</v>
      </c>
    </row>
    <row r="6247" spans="1:1" x14ac:dyDescent="0.3">
      <c r="A6247" s="6" t="s">
        <v>6463</v>
      </c>
    </row>
    <row r="6248" spans="1:1" x14ac:dyDescent="0.3">
      <c r="A6248" s="6" t="s">
        <v>6464</v>
      </c>
    </row>
    <row r="6249" spans="1:1" x14ac:dyDescent="0.3">
      <c r="A6249" s="6" t="s">
        <v>6465</v>
      </c>
    </row>
    <row r="6250" spans="1:1" x14ac:dyDescent="0.3">
      <c r="A6250" s="6" t="s">
        <v>6466</v>
      </c>
    </row>
    <row r="6251" spans="1:1" x14ac:dyDescent="0.3">
      <c r="A6251" s="6" t="s">
        <v>6467</v>
      </c>
    </row>
    <row r="6252" spans="1:1" x14ac:dyDescent="0.3">
      <c r="A6252" s="6" t="s">
        <v>6468</v>
      </c>
    </row>
    <row r="6253" spans="1:1" x14ac:dyDescent="0.3">
      <c r="A6253" s="6" t="s">
        <v>6469</v>
      </c>
    </row>
    <row r="6254" spans="1:1" x14ac:dyDescent="0.3">
      <c r="A6254" s="6" t="s">
        <v>6470</v>
      </c>
    </row>
    <row r="6255" spans="1:1" x14ac:dyDescent="0.3">
      <c r="A6255" s="6" t="s">
        <v>6471</v>
      </c>
    </row>
    <row r="6256" spans="1:1" x14ac:dyDescent="0.3">
      <c r="A6256" s="6" t="s">
        <v>6472</v>
      </c>
    </row>
    <row r="6257" spans="1:1" x14ac:dyDescent="0.3">
      <c r="A6257" s="6" t="s">
        <v>6473</v>
      </c>
    </row>
    <row r="6258" spans="1:1" x14ac:dyDescent="0.3">
      <c r="A6258" s="6" t="s">
        <v>6474</v>
      </c>
    </row>
    <row r="6259" spans="1:1" x14ac:dyDescent="0.3">
      <c r="A6259" s="6" t="s">
        <v>6475</v>
      </c>
    </row>
    <row r="6260" spans="1:1" x14ac:dyDescent="0.3">
      <c r="A6260" s="6" t="s">
        <v>6476</v>
      </c>
    </row>
    <row r="6261" spans="1:1" x14ac:dyDescent="0.3">
      <c r="A6261" s="6" t="s">
        <v>6477</v>
      </c>
    </row>
    <row r="6262" spans="1:1" x14ac:dyDescent="0.3">
      <c r="A6262" s="6" t="s">
        <v>6478</v>
      </c>
    </row>
    <row r="6263" spans="1:1" x14ac:dyDescent="0.3">
      <c r="A6263" s="6" t="s">
        <v>6479</v>
      </c>
    </row>
    <row r="6264" spans="1:1" x14ac:dyDescent="0.3">
      <c r="A6264" s="6" t="s">
        <v>6480</v>
      </c>
    </row>
    <row r="6265" spans="1:1" x14ac:dyDescent="0.3">
      <c r="A6265" s="6" t="s">
        <v>6481</v>
      </c>
    </row>
    <row r="6266" spans="1:1" x14ac:dyDescent="0.3">
      <c r="A6266" s="6" t="s">
        <v>6482</v>
      </c>
    </row>
    <row r="6267" spans="1:1" x14ac:dyDescent="0.3">
      <c r="A6267" s="6" t="s">
        <v>6483</v>
      </c>
    </row>
    <row r="6268" spans="1:1" x14ac:dyDescent="0.3">
      <c r="A6268" s="6" t="s">
        <v>6484</v>
      </c>
    </row>
    <row r="6269" spans="1:1" x14ac:dyDescent="0.3">
      <c r="A6269" s="6" t="s">
        <v>6485</v>
      </c>
    </row>
    <row r="6270" spans="1:1" x14ac:dyDescent="0.3">
      <c r="A6270" s="6" t="s">
        <v>6486</v>
      </c>
    </row>
    <row r="6271" spans="1:1" x14ac:dyDescent="0.3">
      <c r="A6271" s="6" t="s">
        <v>6487</v>
      </c>
    </row>
    <row r="6272" spans="1:1" x14ac:dyDescent="0.3">
      <c r="A6272" s="6" t="s">
        <v>6488</v>
      </c>
    </row>
    <row r="6273" spans="1:1" x14ac:dyDescent="0.3">
      <c r="A6273" s="6" t="s">
        <v>6489</v>
      </c>
    </row>
    <row r="6274" spans="1:1" x14ac:dyDescent="0.3">
      <c r="A6274" s="6" t="s">
        <v>6490</v>
      </c>
    </row>
    <row r="6275" spans="1:1" x14ac:dyDescent="0.3">
      <c r="A6275" s="6" t="s">
        <v>6491</v>
      </c>
    </row>
    <row r="6276" spans="1:1" x14ac:dyDescent="0.3">
      <c r="A6276" s="6" t="s">
        <v>6492</v>
      </c>
    </row>
    <row r="6277" spans="1:1" x14ac:dyDescent="0.3">
      <c r="A6277" s="6" t="s">
        <v>6493</v>
      </c>
    </row>
    <row r="6278" spans="1:1" x14ac:dyDescent="0.3">
      <c r="A6278" s="6" t="s">
        <v>6494</v>
      </c>
    </row>
    <row r="6279" spans="1:1" x14ac:dyDescent="0.3">
      <c r="A6279" s="6" t="s">
        <v>6495</v>
      </c>
    </row>
    <row r="6280" spans="1:1" x14ac:dyDescent="0.3">
      <c r="A6280" s="6" t="s">
        <v>6496</v>
      </c>
    </row>
    <row r="6281" spans="1:1" x14ac:dyDescent="0.3">
      <c r="A6281" s="6" t="s">
        <v>6497</v>
      </c>
    </row>
    <row r="6282" spans="1:1" x14ac:dyDescent="0.3">
      <c r="A6282" s="6" t="s">
        <v>6498</v>
      </c>
    </row>
    <row r="6283" spans="1:1" x14ac:dyDescent="0.3">
      <c r="A6283" s="6" t="s">
        <v>6499</v>
      </c>
    </row>
    <row r="6284" spans="1:1" x14ac:dyDescent="0.3">
      <c r="A6284" s="6" t="s">
        <v>6500</v>
      </c>
    </row>
    <row r="6285" spans="1:1" x14ac:dyDescent="0.3">
      <c r="A6285" s="6" t="s">
        <v>6501</v>
      </c>
    </row>
    <row r="6286" spans="1:1" x14ac:dyDescent="0.3">
      <c r="A6286" s="6" t="s">
        <v>6502</v>
      </c>
    </row>
    <row r="6287" spans="1:1" x14ac:dyDescent="0.3">
      <c r="A6287" s="6" t="s">
        <v>6503</v>
      </c>
    </row>
    <row r="6288" spans="1:1" x14ac:dyDescent="0.3">
      <c r="A6288" s="6" t="s">
        <v>6504</v>
      </c>
    </row>
    <row r="6289" spans="1:1" x14ac:dyDescent="0.3">
      <c r="A6289" s="6" t="s">
        <v>6505</v>
      </c>
    </row>
    <row r="6290" spans="1:1" x14ac:dyDescent="0.3">
      <c r="A6290" s="6" t="s">
        <v>6506</v>
      </c>
    </row>
    <row r="6291" spans="1:1" x14ac:dyDescent="0.3">
      <c r="A6291" s="6" t="s">
        <v>6507</v>
      </c>
    </row>
    <row r="6292" spans="1:1" x14ac:dyDescent="0.3">
      <c r="A6292" s="6" t="s">
        <v>6508</v>
      </c>
    </row>
    <row r="6293" spans="1:1" x14ac:dyDescent="0.3">
      <c r="A6293" s="6" t="s">
        <v>6509</v>
      </c>
    </row>
    <row r="6294" spans="1:1" x14ac:dyDescent="0.3">
      <c r="A6294" s="6" t="s">
        <v>6510</v>
      </c>
    </row>
    <row r="6295" spans="1:1" x14ac:dyDescent="0.3">
      <c r="A6295" s="6" t="s">
        <v>6511</v>
      </c>
    </row>
    <row r="6296" spans="1:1" x14ac:dyDescent="0.3">
      <c r="A6296" s="6" t="s">
        <v>6512</v>
      </c>
    </row>
    <row r="6297" spans="1:1" x14ac:dyDescent="0.3">
      <c r="A6297" s="6" t="s">
        <v>6513</v>
      </c>
    </row>
    <row r="6298" spans="1:1" x14ac:dyDescent="0.3">
      <c r="A6298" s="6" t="s">
        <v>6514</v>
      </c>
    </row>
    <row r="6299" spans="1:1" x14ac:dyDescent="0.3">
      <c r="A6299" s="6" t="s">
        <v>6515</v>
      </c>
    </row>
    <row r="6300" spans="1:1" x14ac:dyDescent="0.3">
      <c r="A6300" s="6" t="s">
        <v>6516</v>
      </c>
    </row>
    <row r="6301" spans="1:1" x14ac:dyDescent="0.3">
      <c r="A6301" s="6" t="s">
        <v>6517</v>
      </c>
    </row>
    <row r="6302" spans="1:1" x14ac:dyDescent="0.3">
      <c r="A6302" s="6" t="s">
        <v>6518</v>
      </c>
    </row>
    <row r="6303" spans="1:1" x14ac:dyDescent="0.3">
      <c r="A6303" s="6" t="s">
        <v>6519</v>
      </c>
    </row>
    <row r="6304" spans="1:1" x14ac:dyDescent="0.3">
      <c r="A6304" s="6" t="s">
        <v>6520</v>
      </c>
    </row>
    <row r="6305" spans="1:1" x14ac:dyDescent="0.3">
      <c r="A6305" s="6" t="s">
        <v>6521</v>
      </c>
    </row>
    <row r="6306" spans="1:1" x14ac:dyDescent="0.3">
      <c r="A6306" s="6" t="s">
        <v>6522</v>
      </c>
    </row>
    <row r="6307" spans="1:1" x14ac:dyDescent="0.3">
      <c r="A6307" s="6" t="s">
        <v>6523</v>
      </c>
    </row>
    <row r="6308" spans="1:1" x14ac:dyDescent="0.3">
      <c r="A6308" s="6" t="s">
        <v>6524</v>
      </c>
    </row>
    <row r="6309" spans="1:1" x14ac:dyDescent="0.3">
      <c r="A6309" s="6" t="s">
        <v>6525</v>
      </c>
    </row>
    <row r="6310" spans="1:1" x14ac:dyDescent="0.3">
      <c r="A6310" s="6" t="s">
        <v>6526</v>
      </c>
    </row>
    <row r="6311" spans="1:1" x14ac:dyDescent="0.3">
      <c r="A6311" s="6" t="s">
        <v>6527</v>
      </c>
    </row>
    <row r="6312" spans="1:1" x14ac:dyDescent="0.3">
      <c r="A6312" s="6" t="s">
        <v>6528</v>
      </c>
    </row>
    <row r="6313" spans="1:1" x14ac:dyDescent="0.3">
      <c r="A6313" s="6" t="s">
        <v>6529</v>
      </c>
    </row>
    <row r="6314" spans="1:1" x14ac:dyDescent="0.3">
      <c r="A6314" s="6" t="s">
        <v>6530</v>
      </c>
    </row>
    <row r="6315" spans="1:1" x14ac:dyDescent="0.3">
      <c r="A6315" s="6" t="s">
        <v>6531</v>
      </c>
    </row>
    <row r="6316" spans="1:1" x14ac:dyDescent="0.3">
      <c r="A6316" s="6" t="s">
        <v>6532</v>
      </c>
    </row>
    <row r="6317" spans="1:1" x14ac:dyDescent="0.3">
      <c r="A6317" s="6" t="s">
        <v>6533</v>
      </c>
    </row>
    <row r="6318" spans="1:1" x14ac:dyDescent="0.3">
      <c r="A6318" s="6" t="s">
        <v>6534</v>
      </c>
    </row>
    <row r="6319" spans="1:1" x14ac:dyDescent="0.3">
      <c r="A6319" s="6" t="s">
        <v>6535</v>
      </c>
    </row>
    <row r="6320" spans="1:1" x14ac:dyDescent="0.3">
      <c r="A6320" s="6" t="s">
        <v>6536</v>
      </c>
    </row>
    <row r="6321" spans="1:1" x14ac:dyDescent="0.3">
      <c r="A6321" s="6" t="s">
        <v>6537</v>
      </c>
    </row>
    <row r="6322" spans="1:1" x14ac:dyDescent="0.3">
      <c r="A6322" s="6" t="s">
        <v>6538</v>
      </c>
    </row>
    <row r="6323" spans="1:1" x14ac:dyDescent="0.3">
      <c r="A6323" s="6" t="s">
        <v>6539</v>
      </c>
    </row>
    <row r="6324" spans="1:1" x14ac:dyDescent="0.3">
      <c r="A6324" s="6" t="s">
        <v>6540</v>
      </c>
    </row>
    <row r="6325" spans="1:1" x14ac:dyDescent="0.3">
      <c r="A6325" s="6" t="s">
        <v>6541</v>
      </c>
    </row>
    <row r="6326" spans="1:1" x14ac:dyDescent="0.3">
      <c r="A6326" s="6" t="s">
        <v>6542</v>
      </c>
    </row>
    <row r="6327" spans="1:1" x14ac:dyDescent="0.3">
      <c r="A6327" s="6" t="s">
        <v>6543</v>
      </c>
    </row>
    <row r="6328" spans="1:1" x14ac:dyDescent="0.3">
      <c r="A6328" s="6" t="s">
        <v>6544</v>
      </c>
    </row>
    <row r="6329" spans="1:1" x14ac:dyDescent="0.3">
      <c r="A6329" s="6" t="s">
        <v>6545</v>
      </c>
    </row>
    <row r="6330" spans="1:1" x14ac:dyDescent="0.3">
      <c r="A6330" s="6" t="s">
        <v>6546</v>
      </c>
    </row>
    <row r="6331" spans="1:1" x14ac:dyDescent="0.3">
      <c r="A6331" s="6" t="s">
        <v>6547</v>
      </c>
    </row>
    <row r="6332" spans="1:1" x14ac:dyDescent="0.3">
      <c r="A6332" s="6" t="s">
        <v>6548</v>
      </c>
    </row>
    <row r="6333" spans="1:1" x14ac:dyDescent="0.3">
      <c r="A6333" s="6" t="s">
        <v>6549</v>
      </c>
    </row>
    <row r="6334" spans="1:1" x14ac:dyDescent="0.3">
      <c r="A6334" s="6" t="s">
        <v>6550</v>
      </c>
    </row>
    <row r="6335" spans="1:1" x14ac:dyDescent="0.3">
      <c r="A6335" s="6" t="s">
        <v>6551</v>
      </c>
    </row>
    <row r="6336" spans="1:1" x14ac:dyDescent="0.3">
      <c r="A6336" s="6" t="s">
        <v>6552</v>
      </c>
    </row>
    <row r="6337" spans="1:1" x14ac:dyDescent="0.3">
      <c r="A6337" s="6" t="s">
        <v>6553</v>
      </c>
    </row>
    <row r="6338" spans="1:1" x14ac:dyDescent="0.3">
      <c r="A6338" s="6" t="s">
        <v>6554</v>
      </c>
    </row>
    <row r="6339" spans="1:1" x14ac:dyDescent="0.3">
      <c r="A6339" s="6" t="s">
        <v>6555</v>
      </c>
    </row>
    <row r="6340" spans="1:1" x14ac:dyDescent="0.3">
      <c r="A6340" s="6" t="s">
        <v>6556</v>
      </c>
    </row>
    <row r="6341" spans="1:1" x14ac:dyDescent="0.3">
      <c r="A6341" s="6" t="s">
        <v>6557</v>
      </c>
    </row>
    <row r="6342" spans="1:1" x14ac:dyDescent="0.3">
      <c r="A6342" s="6" t="s">
        <v>6558</v>
      </c>
    </row>
    <row r="6343" spans="1:1" x14ac:dyDescent="0.3">
      <c r="A6343" s="6" t="s">
        <v>6559</v>
      </c>
    </row>
    <row r="6344" spans="1:1" x14ac:dyDescent="0.3">
      <c r="A6344" s="6" t="s">
        <v>6560</v>
      </c>
    </row>
    <row r="6345" spans="1:1" x14ac:dyDescent="0.3">
      <c r="A6345" s="6" t="s">
        <v>6561</v>
      </c>
    </row>
    <row r="6346" spans="1:1" x14ac:dyDescent="0.3">
      <c r="A6346" s="6" t="s">
        <v>6562</v>
      </c>
    </row>
    <row r="6347" spans="1:1" x14ac:dyDescent="0.3">
      <c r="A6347" s="6" t="s">
        <v>6563</v>
      </c>
    </row>
    <row r="6348" spans="1:1" x14ac:dyDescent="0.3">
      <c r="A6348" s="6" t="s">
        <v>6564</v>
      </c>
    </row>
    <row r="6349" spans="1:1" x14ac:dyDescent="0.3">
      <c r="A6349" s="6" t="s">
        <v>6565</v>
      </c>
    </row>
    <row r="6350" spans="1:1" x14ac:dyDescent="0.3">
      <c r="A6350" s="6" t="s">
        <v>6566</v>
      </c>
    </row>
    <row r="6351" spans="1:1" x14ac:dyDescent="0.3">
      <c r="A6351" s="6" t="s">
        <v>6567</v>
      </c>
    </row>
    <row r="6352" spans="1:1" x14ac:dyDescent="0.3">
      <c r="A6352" s="6" t="s">
        <v>6568</v>
      </c>
    </row>
    <row r="6353" spans="1:1" x14ac:dyDescent="0.3">
      <c r="A6353" s="6" t="s">
        <v>6569</v>
      </c>
    </row>
    <row r="6354" spans="1:1" x14ac:dyDescent="0.3">
      <c r="A6354" s="6" t="s">
        <v>6570</v>
      </c>
    </row>
    <row r="6355" spans="1:1" x14ac:dyDescent="0.3">
      <c r="A6355" s="6" t="s">
        <v>6571</v>
      </c>
    </row>
    <row r="6356" spans="1:1" x14ac:dyDescent="0.3">
      <c r="A6356" s="6" t="s">
        <v>6572</v>
      </c>
    </row>
    <row r="6357" spans="1:1" x14ac:dyDescent="0.3">
      <c r="A6357" s="6" t="s">
        <v>6573</v>
      </c>
    </row>
    <row r="6358" spans="1:1" x14ac:dyDescent="0.3">
      <c r="A6358" s="6" t="s">
        <v>6574</v>
      </c>
    </row>
    <row r="6359" spans="1:1" x14ac:dyDescent="0.3">
      <c r="A6359" s="6" t="s">
        <v>6575</v>
      </c>
    </row>
    <row r="6360" spans="1:1" x14ac:dyDescent="0.3">
      <c r="A6360" s="6" t="s">
        <v>6576</v>
      </c>
    </row>
    <row r="6361" spans="1:1" x14ac:dyDescent="0.3">
      <c r="A6361" s="6" t="s">
        <v>6577</v>
      </c>
    </row>
    <row r="6362" spans="1:1" x14ac:dyDescent="0.3">
      <c r="A6362" s="6" t="s">
        <v>6578</v>
      </c>
    </row>
    <row r="6363" spans="1:1" x14ac:dyDescent="0.3">
      <c r="A6363" s="6" t="s">
        <v>6579</v>
      </c>
    </row>
    <row r="6364" spans="1:1" x14ac:dyDescent="0.3">
      <c r="A6364" s="6" t="s">
        <v>6580</v>
      </c>
    </row>
    <row r="6365" spans="1:1" x14ac:dyDescent="0.3">
      <c r="A6365" s="6" t="s">
        <v>6581</v>
      </c>
    </row>
    <row r="6366" spans="1:1" x14ac:dyDescent="0.3">
      <c r="A6366" s="6" t="s">
        <v>6582</v>
      </c>
    </row>
    <row r="6367" spans="1:1" x14ac:dyDescent="0.3">
      <c r="A6367" s="6" t="s">
        <v>6583</v>
      </c>
    </row>
    <row r="6368" spans="1:1" x14ac:dyDescent="0.3">
      <c r="A6368" s="6" t="s">
        <v>6584</v>
      </c>
    </row>
    <row r="6369" spans="1:1" x14ac:dyDescent="0.3">
      <c r="A6369" s="6" t="s">
        <v>6585</v>
      </c>
    </row>
    <row r="6370" spans="1:1" x14ac:dyDescent="0.3">
      <c r="A6370" s="6" t="s">
        <v>6586</v>
      </c>
    </row>
    <row r="6371" spans="1:1" x14ac:dyDescent="0.3">
      <c r="A6371" s="6" t="s">
        <v>6587</v>
      </c>
    </row>
    <row r="6372" spans="1:1" x14ac:dyDescent="0.3">
      <c r="A6372" s="6" t="s">
        <v>6588</v>
      </c>
    </row>
    <row r="6373" spans="1:1" x14ac:dyDescent="0.3">
      <c r="A6373" s="6" t="s">
        <v>6589</v>
      </c>
    </row>
    <row r="6374" spans="1:1" x14ac:dyDescent="0.3">
      <c r="A6374" s="6" t="s">
        <v>6590</v>
      </c>
    </row>
    <row r="6375" spans="1:1" x14ac:dyDescent="0.3">
      <c r="A6375" s="6" t="s">
        <v>6591</v>
      </c>
    </row>
    <row r="6376" spans="1:1" x14ac:dyDescent="0.3">
      <c r="A6376" s="6" t="s">
        <v>6592</v>
      </c>
    </row>
    <row r="6377" spans="1:1" x14ac:dyDescent="0.3">
      <c r="A6377" s="6" t="s">
        <v>6593</v>
      </c>
    </row>
    <row r="6378" spans="1:1" x14ac:dyDescent="0.3">
      <c r="A6378" s="6" t="s">
        <v>6594</v>
      </c>
    </row>
    <row r="6379" spans="1:1" x14ac:dyDescent="0.3">
      <c r="A6379" s="6" t="s">
        <v>6595</v>
      </c>
    </row>
    <row r="6380" spans="1:1" x14ac:dyDescent="0.3">
      <c r="A6380" s="6" t="s">
        <v>6596</v>
      </c>
    </row>
    <row r="6381" spans="1:1" x14ac:dyDescent="0.3">
      <c r="A6381" s="6" t="s">
        <v>6597</v>
      </c>
    </row>
    <row r="6382" spans="1:1" x14ac:dyDescent="0.3">
      <c r="A6382" s="6" t="s">
        <v>6598</v>
      </c>
    </row>
    <row r="6383" spans="1:1" x14ac:dyDescent="0.3">
      <c r="A6383" s="6" t="s">
        <v>6599</v>
      </c>
    </row>
    <row r="6384" spans="1:1" x14ac:dyDescent="0.3">
      <c r="A6384" s="6" t="s">
        <v>6600</v>
      </c>
    </row>
    <row r="6385" spans="1:1" x14ac:dyDescent="0.3">
      <c r="A6385" s="6" t="s">
        <v>6601</v>
      </c>
    </row>
    <row r="6386" spans="1:1" x14ac:dyDescent="0.3">
      <c r="A6386" s="6" t="s">
        <v>6602</v>
      </c>
    </row>
    <row r="6387" spans="1:1" x14ac:dyDescent="0.3">
      <c r="A6387" s="6" t="s">
        <v>6603</v>
      </c>
    </row>
    <row r="6388" spans="1:1" x14ac:dyDescent="0.3">
      <c r="A6388" s="6" t="s">
        <v>6604</v>
      </c>
    </row>
    <row r="6389" spans="1:1" x14ac:dyDescent="0.3">
      <c r="A6389" s="6" t="s">
        <v>6605</v>
      </c>
    </row>
    <row r="6390" spans="1:1" x14ac:dyDescent="0.3">
      <c r="A6390" s="6" t="s">
        <v>6606</v>
      </c>
    </row>
    <row r="6391" spans="1:1" x14ac:dyDescent="0.3">
      <c r="A6391" s="6" t="s">
        <v>6607</v>
      </c>
    </row>
    <row r="6392" spans="1:1" x14ac:dyDescent="0.3">
      <c r="A6392" s="6" t="s">
        <v>6608</v>
      </c>
    </row>
    <row r="6393" spans="1:1" x14ac:dyDescent="0.3">
      <c r="A6393" s="6" t="s">
        <v>6609</v>
      </c>
    </row>
    <row r="6394" spans="1:1" x14ac:dyDescent="0.3">
      <c r="A6394" s="6" t="s">
        <v>6610</v>
      </c>
    </row>
    <row r="6395" spans="1:1" x14ac:dyDescent="0.3">
      <c r="A6395" s="6" t="s">
        <v>6611</v>
      </c>
    </row>
    <row r="6396" spans="1:1" x14ac:dyDescent="0.3">
      <c r="A6396" s="6" t="s">
        <v>6612</v>
      </c>
    </row>
    <row r="6397" spans="1:1" x14ac:dyDescent="0.3">
      <c r="A6397" s="6" t="s">
        <v>6613</v>
      </c>
    </row>
    <row r="6398" spans="1:1" x14ac:dyDescent="0.3">
      <c r="A6398" s="6" t="s">
        <v>6614</v>
      </c>
    </row>
    <row r="6399" spans="1:1" x14ac:dyDescent="0.3">
      <c r="A6399" s="6" t="s">
        <v>6615</v>
      </c>
    </row>
    <row r="6400" spans="1:1" x14ac:dyDescent="0.3">
      <c r="A6400" s="6" t="s">
        <v>6616</v>
      </c>
    </row>
    <row r="6401" spans="1:1" x14ac:dyDescent="0.3">
      <c r="A6401" s="6" t="s">
        <v>6617</v>
      </c>
    </row>
    <row r="6402" spans="1:1" x14ac:dyDescent="0.3">
      <c r="A6402" s="6" t="s">
        <v>6618</v>
      </c>
    </row>
    <row r="6403" spans="1:1" x14ac:dyDescent="0.3">
      <c r="A6403" s="6" t="s">
        <v>6619</v>
      </c>
    </row>
    <row r="6404" spans="1:1" x14ac:dyDescent="0.3">
      <c r="A6404" s="6" t="s">
        <v>6620</v>
      </c>
    </row>
    <row r="6405" spans="1:1" x14ac:dyDescent="0.3">
      <c r="A6405" s="6" t="s">
        <v>6621</v>
      </c>
    </row>
    <row r="6406" spans="1:1" x14ac:dyDescent="0.3">
      <c r="A6406" s="6" t="s">
        <v>6622</v>
      </c>
    </row>
    <row r="6407" spans="1:1" x14ac:dyDescent="0.3">
      <c r="A6407" s="6" t="s">
        <v>6623</v>
      </c>
    </row>
    <row r="6408" spans="1:1" x14ac:dyDescent="0.3">
      <c r="A6408" s="6" t="s">
        <v>6624</v>
      </c>
    </row>
    <row r="6409" spans="1:1" x14ac:dyDescent="0.3">
      <c r="A6409" s="6" t="s">
        <v>6625</v>
      </c>
    </row>
    <row r="6410" spans="1:1" x14ac:dyDescent="0.3">
      <c r="A6410" s="6" t="s">
        <v>6626</v>
      </c>
    </row>
    <row r="6411" spans="1:1" x14ac:dyDescent="0.3">
      <c r="A6411" s="6" t="s">
        <v>6627</v>
      </c>
    </row>
    <row r="6412" spans="1:1" x14ac:dyDescent="0.3">
      <c r="A6412" s="6" t="s">
        <v>6628</v>
      </c>
    </row>
    <row r="6413" spans="1:1" x14ac:dyDescent="0.3">
      <c r="A6413" s="6" t="s">
        <v>6629</v>
      </c>
    </row>
    <row r="6414" spans="1:1" x14ac:dyDescent="0.3">
      <c r="A6414" s="6" t="s">
        <v>6630</v>
      </c>
    </row>
    <row r="6415" spans="1:1" x14ac:dyDescent="0.3">
      <c r="A6415" s="6" t="s">
        <v>6631</v>
      </c>
    </row>
    <row r="6416" spans="1:1" x14ac:dyDescent="0.3">
      <c r="A6416" s="6" t="s">
        <v>6632</v>
      </c>
    </row>
    <row r="6417" spans="1:1" x14ac:dyDescent="0.3">
      <c r="A6417" s="6" t="s">
        <v>6633</v>
      </c>
    </row>
    <row r="6418" spans="1:1" x14ac:dyDescent="0.3">
      <c r="A6418" s="6" t="s">
        <v>6634</v>
      </c>
    </row>
    <row r="6419" spans="1:1" x14ac:dyDescent="0.3">
      <c r="A6419" s="6" t="s">
        <v>6635</v>
      </c>
    </row>
    <row r="6420" spans="1:1" x14ac:dyDescent="0.3">
      <c r="A6420" s="6" t="s">
        <v>6636</v>
      </c>
    </row>
    <row r="6421" spans="1:1" x14ac:dyDescent="0.3">
      <c r="A6421" s="6" t="s">
        <v>6637</v>
      </c>
    </row>
    <row r="6422" spans="1:1" x14ac:dyDescent="0.3">
      <c r="A6422" s="6" t="s">
        <v>6638</v>
      </c>
    </row>
    <row r="6423" spans="1:1" x14ac:dyDescent="0.3">
      <c r="A6423" s="6" t="s">
        <v>6639</v>
      </c>
    </row>
    <row r="6424" spans="1:1" x14ac:dyDescent="0.3">
      <c r="A6424" s="6" t="s">
        <v>6640</v>
      </c>
    </row>
    <row r="6425" spans="1:1" x14ac:dyDescent="0.3">
      <c r="A6425" s="6" t="s">
        <v>6641</v>
      </c>
    </row>
    <row r="6426" spans="1:1" x14ac:dyDescent="0.3">
      <c r="A6426" s="6" t="s">
        <v>6642</v>
      </c>
    </row>
    <row r="6427" spans="1:1" x14ac:dyDescent="0.3">
      <c r="A6427" s="6" t="s">
        <v>6643</v>
      </c>
    </row>
    <row r="6428" spans="1:1" x14ac:dyDescent="0.3">
      <c r="A6428" s="6" t="s">
        <v>6644</v>
      </c>
    </row>
    <row r="6429" spans="1:1" x14ac:dyDescent="0.3">
      <c r="A6429" s="6" t="s">
        <v>6645</v>
      </c>
    </row>
    <row r="6430" spans="1:1" x14ac:dyDescent="0.3">
      <c r="A6430" s="6" t="s">
        <v>6646</v>
      </c>
    </row>
    <row r="6431" spans="1:1" x14ac:dyDescent="0.3">
      <c r="A6431" s="6" t="s">
        <v>6647</v>
      </c>
    </row>
    <row r="6432" spans="1:1" x14ac:dyDescent="0.3">
      <c r="A6432" s="6" t="s">
        <v>6648</v>
      </c>
    </row>
    <row r="6433" spans="1:1" x14ac:dyDescent="0.3">
      <c r="A6433" s="6" t="s">
        <v>6649</v>
      </c>
    </row>
    <row r="6434" spans="1:1" x14ac:dyDescent="0.3">
      <c r="A6434" s="6" t="s">
        <v>6650</v>
      </c>
    </row>
    <row r="6435" spans="1:1" x14ac:dyDescent="0.3">
      <c r="A6435" s="6" t="s">
        <v>6651</v>
      </c>
    </row>
    <row r="6436" spans="1:1" x14ac:dyDescent="0.3">
      <c r="A6436" s="6" t="s">
        <v>6652</v>
      </c>
    </row>
    <row r="6437" spans="1:1" x14ac:dyDescent="0.3">
      <c r="A6437" s="6" t="s">
        <v>6653</v>
      </c>
    </row>
    <row r="6438" spans="1:1" x14ac:dyDescent="0.3">
      <c r="A6438" s="6" t="s">
        <v>6654</v>
      </c>
    </row>
    <row r="6439" spans="1:1" x14ac:dyDescent="0.3">
      <c r="A6439" s="6" t="s">
        <v>6655</v>
      </c>
    </row>
    <row r="6440" spans="1:1" x14ac:dyDescent="0.3">
      <c r="A6440" s="6" t="s">
        <v>6656</v>
      </c>
    </row>
    <row r="6441" spans="1:1" x14ac:dyDescent="0.3">
      <c r="A6441" s="6" t="s">
        <v>6657</v>
      </c>
    </row>
    <row r="6442" spans="1:1" x14ac:dyDescent="0.3">
      <c r="A6442" s="6" t="s">
        <v>6658</v>
      </c>
    </row>
    <row r="6443" spans="1:1" x14ac:dyDescent="0.3">
      <c r="A6443" s="6" t="s">
        <v>6659</v>
      </c>
    </row>
    <row r="6444" spans="1:1" x14ac:dyDescent="0.3">
      <c r="A6444" s="6" t="s">
        <v>6660</v>
      </c>
    </row>
    <row r="6445" spans="1:1" x14ac:dyDescent="0.3">
      <c r="A6445" s="6" t="s">
        <v>6661</v>
      </c>
    </row>
    <row r="6446" spans="1:1" x14ac:dyDescent="0.3">
      <c r="A6446" s="6" t="s">
        <v>6662</v>
      </c>
    </row>
    <row r="6447" spans="1:1" x14ac:dyDescent="0.3">
      <c r="A6447" s="6" t="s">
        <v>6663</v>
      </c>
    </row>
    <row r="6448" spans="1:1" x14ac:dyDescent="0.3">
      <c r="A6448" s="6" t="s">
        <v>6664</v>
      </c>
    </row>
    <row r="6449" spans="1:1" x14ac:dyDescent="0.3">
      <c r="A6449" s="6" t="s">
        <v>6665</v>
      </c>
    </row>
    <row r="6450" spans="1:1" x14ac:dyDescent="0.3">
      <c r="A6450" s="6" t="s">
        <v>6666</v>
      </c>
    </row>
    <row r="6451" spans="1:1" x14ac:dyDescent="0.3">
      <c r="A6451" s="6" t="s">
        <v>6667</v>
      </c>
    </row>
    <row r="6452" spans="1:1" x14ac:dyDescent="0.3">
      <c r="A6452" s="6" t="s">
        <v>6668</v>
      </c>
    </row>
    <row r="6453" spans="1:1" x14ac:dyDescent="0.3">
      <c r="A6453" s="6" t="s">
        <v>6669</v>
      </c>
    </row>
    <row r="6454" spans="1:1" x14ac:dyDescent="0.3">
      <c r="A6454" s="6" t="s">
        <v>6670</v>
      </c>
    </row>
    <row r="6455" spans="1:1" x14ac:dyDescent="0.3">
      <c r="A6455" s="6" t="s">
        <v>6671</v>
      </c>
    </row>
    <row r="6456" spans="1:1" x14ac:dyDescent="0.3">
      <c r="A6456" s="6" t="s">
        <v>6672</v>
      </c>
    </row>
    <row r="6457" spans="1:1" x14ac:dyDescent="0.3">
      <c r="A6457" s="6" t="s">
        <v>6673</v>
      </c>
    </row>
    <row r="6458" spans="1:1" x14ac:dyDescent="0.3">
      <c r="A6458" s="6" t="s">
        <v>6674</v>
      </c>
    </row>
    <row r="6459" spans="1:1" x14ac:dyDescent="0.3">
      <c r="A6459" s="6" t="s">
        <v>6675</v>
      </c>
    </row>
    <row r="6460" spans="1:1" x14ac:dyDescent="0.3">
      <c r="A6460" s="6" t="s">
        <v>6676</v>
      </c>
    </row>
    <row r="6461" spans="1:1" x14ac:dyDescent="0.3">
      <c r="A6461" s="6" t="s">
        <v>6677</v>
      </c>
    </row>
    <row r="6462" spans="1:1" x14ac:dyDescent="0.3">
      <c r="A6462" s="6" t="s">
        <v>6678</v>
      </c>
    </row>
    <row r="6463" spans="1:1" x14ac:dyDescent="0.3">
      <c r="A6463" s="6" t="s">
        <v>6679</v>
      </c>
    </row>
    <row r="6464" spans="1:1" x14ac:dyDescent="0.3">
      <c r="A6464" s="6" t="s">
        <v>6680</v>
      </c>
    </row>
    <row r="6465" spans="1:1" x14ac:dyDescent="0.3">
      <c r="A6465" s="6" t="s">
        <v>6681</v>
      </c>
    </row>
    <row r="6466" spans="1:1" x14ac:dyDescent="0.3">
      <c r="A6466" s="6" t="s">
        <v>6682</v>
      </c>
    </row>
    <row r="6467" spans="1:1" x14ac:dyDescent="0.3">
      <c r="A6467" s="6" t="s">
        <v>6683</v>
      </c>
    </row>
    <row r="6468" spans="1:1" x14ac:dyDescent="0.3">
      <c r="A6468" s="6" t="s">
        <v>6684</v>
      </c>
    </row>
    <row r="6469" spans="1:1" x14ac:dyDescent="0.3">
      <c r="A6469" s="6" t="s">
        <v>6685</v>
      </c>
    </row>
    <row r="6470" spans="1:1" x14ac:dyDescent="0.3">
      <c r="A6470" s="6" t="s">
        <v>6686</v>
      </c>
    </row>
    <row r="6471" spans="1:1" x14ac:dyDescent="0.3">
      <c r="A6471" s="6" t="s">
        <v>6687</v>
      </c>
    </row>
    <row r="6472" spans="1:1" x14ac:dyDescent="0.3">
      <c r="A6472" s="6" t="s">
        <v>6688</v>
      </c>
    </row>
    <row r="6473" spans="1:1" x14ac:dyDescent="0.3">
      <c r="A6473" s="6" t="s">
        <v>6689</v>
      </c>
    </row>
    <row r="6474" spans="1:1" x14ac:dyDescent="0.3">
      <c r="A6474" s="6" t="s">
        <v>6690</v>
      </c>
    </row>
    <row r="6475" spans="1:1" x14ac:dyDescent="0.3">
      <c r="A6475" s="6" t="s">
        <v>6691</v>
      </c>
    </row>
    <row r="6476" spans="1:1" x14ac:dyDescent="0.3">
      <c r="A6476" s="6" t="s">
        <v>6692</v>
      </c>
    </row>
    <row r="6477" spans="1:1" x14ac:dyDescent="0.3">
      <c r="A6477" s="6" t="s">
        <v>6693</v>
      </c>
    </row>
    <row r="6478" spans="1:1" x14ac:dyDescent="0.3">
      <c r="A6478" s="6" t="s">
        <v>6694</v>
      </c>
    </row>
    <row r="6479" spans="1:1" x14ac:dyDescent="0.3">
      <c r="A6479" s="6" t="s">
        <v>6695</v>
      </c>
    </row>
    <row r="6480" spans="1:1" x14ac:dyDescent="0.3">
      <c r="A6480" s="6" t="s">
        <v>6696</v>
      </c>
    </row>
    <row r="6481" spans="1:1" x14ac:dyDescent="0.3">
      <c r="A6481" s="6" t="s">
        <v>6697</v>
      </c>
    </row>
    <row r="6482" spans="1:1" x14ac:dyDescent="0.3">
      <c r="A6482" s="6" t="s">
        <v>6698</v>
      </c>
    </row>
    <row r="6483" spans="1:1" x14ac:dyDescent="0.3">
      <c r="A6483" s="6" t="s">
        <v>6699</v>
      </c>
    </row>
    <row r="6484" spans="1:1" x14ac:dyDescent="0.3">
      <c r="A6484" s="6" t="s">
        <v>6700</v>
      </c>
    </row>
    <row r="6485" spans="1:1" x14ac:dyDescent="0.3">
      <c r="A6485" s="6" t="s">
        <v>6701</v>
      </c>
    </row>
    <row r="6486" spans="1:1" x14ac:dyDescent="0.3">
      <c r="A6486" s="6" t="s">
        <v>6702</v>
      </c>
    </row>
    <row r="6487" spans="1:1" x14ac:dyDescent="0.3">
      <c r="A6487" s="6" t="s">
        <v>6703</v>
      </c>
    </row>
    <row r="6488" spans="1:1" x14ac:dyDescent="0.3">
      <c r="A6488" s="6" t="s">
        <v>6704</v>
      </c>
    </row>
    <row r="6489" spans="1:1" x14ac:dyDescent="0.3">
      <c r="A6489" s="6" t="s">
        <v>6705</v>
      </c>
    </row>
    <row r="6490" spans="1:1" x14ac:dyDescent="0.3">
      <c r="A6490" s="6" t="s">
        <v>6706</v>
      </c>
    </row>
    <row r="6491" spans="1:1" x14ac:dyDescent="0.3">
      <c r="A6491" s="6" t="s">
        <v>6707</v>
      </c>
    </row>
    <row r="6492" spans="1:1" x14ac:dyDescent="0.3">
      <c r="A6492" s="6" t="s">
        <v>6708</v>
      </c>
    </row>
    <row r="6493" spans="1:1" x14ac:dyDescent="0.3">
      <c r="A6493" s="6" t="s">
        <v>6709</v>
      </c>
    </row>
    <row r="6494" spans="1:1" x14ac:dyDescent="0.3">
      <c r="A6494" s="6" t="s">
        <v>6710</v>
      </c>
    </row>
    <row r="6495" spans="1:1" x14ac:dyDescent="0.3">
      <c r="A6495" s="6" t="s">
        <v>6711</v>
      </c>
    </row>
    <row r="6496" spans="1:1" x14ac:dyDescent="0.3">
      <c r="A6496" s="6" t="s">
        <v>6712</v>
      </c>
    </row>
    <row r="6497" spans="1:1" x14ac:dyDescent="0.3">
      <c r="A6497" s="6" t="s">
        <v>6713</v>
      </c>
    </row>
    <row r="6498" spans="1:1" x14ac:dyDescent="0.3">
      <c r="A6498" s="6" t="s">
        <v>6714</v>
      </c>
    </row>
    <row r="6499" spans="1:1" x14ac:dyDescent="0.3">
      <c r="A6499" s="6" t="s">
        <v>6715</v>
      </c>
    </row>
    <row r="6500" spans="1:1" x14ac:dyDescent="0.3">
      <c r="A6500" s="6" t="s">
        <v>6716</v>
      </c>
    </row>
    <row r="6501" spans="1:1" x14ac:dyDescent="0.3">
      <c r="A6501" s="6" t="s">
        <v>6717</v>
      </c>
    </row>
    <row r="6502" spans="1:1" x14ac:dyDescent="0.3">
      <c r="A6502" s="6" t="s">
        <v>6718</v>
      </c>
    </row>
    <row r="6503" spans="1:1" x14ac:dyDescent="0.3">
      <c r="A6503" s="6" t="s">
        <v>6719</v>
      </c>
    </row>
    <row r="6504" spans="1:1" x14ac:dyDescent="0.3">
      <c r="A6504" s="6" t="s">
        <v>6720</v>
      </c>
    </row>
    <row r="6505" spans="1:1" x14ac:dyDescent="0.3">
      <c r="A6505" s="6" t="s">
        <v>6721</v>
      </c>
    </row>
    <row r="6506" spans="1:1" x14ac:dyDescent="0.3">
      <c r="A6506" s="6" t="s">
        <v>6722</v>
      </c>
    </row>
    <row r="6507" spans="1:1" x14ac:dyDescent="0.3">
      <c r="A6507" s="6" t="s">
        <v>6723</v>
      </c>
    </row>
    <row r="6508" spans="1:1" x14ac:dyDescent="0.3">
      <c r="A6508" s="6" t="s">
        <v>6724</v>
      </c>
    </row>
    <row r="6509" spans="1:1" x14ac:dyDescent="0.3">
      <c r="A6509" s="6" t="s">
        <v>6725</v>
      </c>
    </row>
    <row r="6510" spans="1:1" x14ac:dyDescent="0.3">
      <c r="A6510" s="6" t="s">
        <v>6726</v>
      </c>
    </row>
    <row r="6511" spans="1:1" x14ac:dyDescent="0.3">
      <c r="A6511" s="6" t="s">
        <v>6727</v>
      </c>
    </row>
    <row r="6512" spans="1:1" x14ac:dyDescent="0.3">
      <c r="A6512" s="6" t="s">
        <v>6728</v>
      </c>
    </row>
    <row r="6513" spans="1:1" x14ac:dyDescent="0.3">
      <c r="A6513" s="6" t="s">
        <v>6729</v>
      </c>
    </row>
    <row r="6514" spans="1:1" x14ac:dyDescent="0.3">
      <c r="A6514" s="6" t="s">
        <v>6730</v>
      </c>
    </row>
    <row r="6515" spans="1:1" x14ac:dyDescent="0.3">
      <c r="A6515" s="6" t="s">
        <v>6731</v>
      </c>
    </row>
    <row r="6516" spans="1:1" x14ac:dyDescent="0.3">
      <c r="A6516" s="6" t="s">
        <v>6732</v>
      </c>
    </row>
    <row r="6517" spans="1:1" x14ac:dyDescent="0.3">
      <c r="A6517" s="6" t="s">
        <v>6733</v>
      </c>
    </row>
    <row r="6518" spans="1:1" x14ac:dyDescent="0.3">
      <c r="A6518" s="6" t="s">
        <v>6734</v>
      </c>
    </row>
    <row r="6519" spans="1:1" x14ac:dyDescent="0.3">
      <c r="A6519" s="6" t="s">
        <v>6735</v>
      </c>
    </row>
    <row r="6520" spans="1:1" x14ac:dyDescent="0.3">
      <c r="A6520" s="6" t="s">
        <v>6736</v>
      </c>
    </row>
    <row r="6521" spans="1:1" x14ac:dyDescent="0.3">
      <c r="A6521" s="6" t="s">
        <v>6737</v>
      </c>
    </row>
    <row r="6522" spans="1:1" x14ac:dyDescent="0.3">
      <c r="A6522" s="6" t="s">
        <v>6738</v>
      </c>
    </row>
    <row r="6523" spans="1:1" x14ac:dyDescent="0.3">
      <c r="A6523" s="6" t="s">
        <v>6739</v>
      </c>
    </row>
    <row r="6524" spans="1:1" x14ac:dyDescent="0.3">
      <c r="A6524" s="6" t="s">
        <v>6740</v>
      </c>
    </row>
    <row r="6525" spans="1:1" x14ac:dyDescent="0.3">
      <c r="A6525" s="6" t="s">
        <v>6741</v>
      </c>
    </row>
    <row r="6526" spans="1:1" x14ac:dyDescent="0.3">
      <c r="A6526" s="6" t="s">
        <v>6742</v>
      </c>
    </row>
    <row r="6527" spans="1:1" x14ac:dyDescent="0.3">
      <c r="A6527" s="6" t="s">
        <v>6743</v>
      </c>
    </row>
    <row r="6528" spans="1:1" x14ac:dyDescent="0.3">
      <c r="A6528" s="6" t="s">
        <v>6744</v>
      </c>
    </row>
    <row r="6529" spans="1:1" x14ac:dyDescent="0.3">
      <c r="A6529" s="6" t="s">
        <v>6745</v>
      </c>
    </row>
    <row r="6530" spans="1:1" x14ac:dyDescent="0.3">
      <c r="A6530" s="6" t="s">
        <v>6746</v>
      </c>
    </row>
    <row r="6531" spans="1:1" x14ac:dyDescent="0.3">
      <c r="A6531" s="6" t="s">
        <v>6747</v>
      </c>
    </row>
    <row r="6532" spans="1:1" x14ac:dyDescent="0.3">
      <c r="A6532" s="6" t="s">
        <v>6748</v>
      </c>
    </row>
    <row r="6533" spans="1:1" x14ac:dyDescent="0.3">
      <c r="A6533" s="6" t="s">
        <v>6749</v>
      </c>
    </row>
    <row r="6534" spans="1:1" x14ac:dyDescent="0.3">
      <c r="A6534" s="6" t="s">
        <v>6750</v>
      </c>
    </row>
    <row r="6535" spans="1:1" x14ac:dyDescent="0.3">
      <c r="A6535" s="6" t="s">
        <v>6751</v>
      </c>
    </row>
    <row r="6536" spans="1:1" x14ac:dyDescent="0.3">
      <c r="A6536" s="6" t="s">
        <v>6752</v>
      </c>
    </row>
    <row r="6537" spans="1:1" x14ac:dyDescent="0.3">
      <c r="A6537" s="6" t="s">
        <v>6753</v>
      </c>
    </row>
    <row r="6538" spans="1:1" x14ac:dyDescent="0.3">
      <c r="A6538" s="6" t="s">
        <v>6754</v>
      </c>
    </row>
    <row r="6539" spans="1:1" x14ac:dyDescent="0.3">
      <c r="A6539" s="6" t="s">
        <v>6755</v>
      </c>
    </row>
    <row r="6540" spans="1:1" x14ac:dyDescent="0.3">
      <c r="A6540" s="6" t="s">
        <v>6756</v>
      </c>
    </row>
    <row r="6541" spans="1:1" x14ac:dyDescent="0.3">
      <c r="A6541" s="6" t="s">
        <v>6757</v>
      </c>
    </row>
    <row r="6542" spans="1:1" x14ac:dyDescent="0.3">
      <c r="A6542" s="6" t="s">
        <v>6758</v>
      </c>
    </row>
    <row r="6543" spans="1:1" x14ac:dyDescent="0.3">
      <c r="A6543" s="6" t="s">
        <v>6759</v>
      </c>
    </row>
    <row r="6544" spans="1:1" x14ac:dyDescent="0.3">
      <c r="A6544" s="6" t="s">
        <v>6760</v>
      </c>
    </row>
    <row r="6545" spans="1:1" x14ac:dyDescent="0.3">
      <c r="A6545" s="6" t="s">
        <v>6761</v>
      </c>
    </row>
    <row r="6546" spans="1:1" x14ac:dyDescent="0.3">
      <c r="A6546" s="6" t="s">
        <v>6762</v>
      </c>
    </row>
    <row r="6547" spans="1:1" x14ac:dyDescent="0.3">
      <c r="A6547" s="6" t="s">
        <v>6763</v>
      </c>
    </row>
    <row r="6548" spans="1:1" x14ac:dyDescent="0.3">
      <c r="A6548" s="6" t="s">
        <v>6764</v>
      </c>
    </row>
    <row r="6549" spans="1:1" x14ac:dyDescent="0.3">
      <c r="A6549" s="6" t="s">
        <v>6765</v>
      </c>
    </row>
    <row r="6550" spans="1:1" x14ac:dyDescent="0.3">
      <c r="A6550" s="6" t="s">
        <v>6766</v>
      </c>
    </row>
    <row r="6551" spans="1:1" x14ac:dyDescent="0.3">
      <c r="A6551" s="6" t="s">
        <v>6767</v>
      </c>
    </row>
    <row r="6552" spans="1:1" x14ac:dyDescent="0.3">
      <c r="A6552" s="6" t="s">
        <v>6768</v>
      </c>
    </row>
    <row r="6553" spans="1:1" x14ac:dyDescent="0.3">
      <c r="A6553" s="6" t="s">
        <v>6769</v>
      </c>
    </row>
    <row r="6554" spans="1:1" x14ac:dyDescent="0.3">
      <c r="A6554" s="6" t="s">
        <v>6770</v>
      </c>
    </row>
    <row r="6555" spans="1:1" x14ac:dyDescent="0.3">
      <c r="A6555" s="6" t="s">
        <v>6771</v>
      </c>
    </row>
    <row r="6556" spans="1:1" x14ac:dyDescent="0.3">
      <c r="A6556" s="6" t="s">
        <v>6772</v>
      </c>
    </row>
    <row r="6557" spans="1:1" x14ac:dyDescent="0.3">
      <c r="A6557" s="6" t="s">
        <v>6773</v>
      </c>
    </row>
    <row r="6558" spans="1:1" x14ac:dyDescent="0.3">
      <c r="A6558" s="6" t="s">
        <v>6774</v>
      </c>
    </row>
    <row r="6559" spans="1:1" x14ac:dyDescent="0.3">
      <c r="A6559" s="6" t="s">
        <v>6775</v>
      </c>
    </row>
    <row r="6560" spans="1:1" x14ac:dyDescent="0.3">
      <c r="A6560" s="6" t="s">
        <v>6776</v>
      </c>
    </row>
    <row r="6561" spans="1:1" x14ac:dyDescent="0.3">
      <c r="A6561" s="6" t="s">
        <v>6777</v>
      </c>
    </row>
    <row r="6562" spans="1:1" x14ac:dyDescent="0.3">
      <c r="A6562" s="6" t="s">
        <v>6778</v>
      </c>
    </row>
    <row r="6563" spans="1:1" x14ac:dyDescent="0.3">
      <c r="A6563" s="6" t="s">
        <v>6779</v>
      </c>
    </row>
    <row r="6564" spans="1:1" x14ac:dyDescent="0.3">
      <c r="A6564" s="6" t="s">
        <v>6780</v>
      </c>
    </row>
    <row r="6565" spans="1:1" x14ac:dyDescent="0.3">
      <c r="A6565" s="6" t="s">
        <v>6781</v>
      </c>
    </row>
    <row r="6566" spans="1:1" x14ac:dyDescent="0.3">
      <c r="A6566" s="6" t="s">
        <v>6782</v>
      </c>
    </row>
    <row r="6567" spans="1:1" x14ac:dyDescent="0.3">
      <c r="A6567" s="6" t="s">
        <v>6783</v>
      </c>
    </row>
    <row r="6568" spans="1:1" x14ac:dyDescent="0.3">
      <c r="A6568" s="6" t="s">
        <v>6784</v>
      </c>
    </row>
    <row r="6569" spans="1:1" x14ac:dyDescent="0.3">
      <c r="A6569" s="6" t="s">
        <v>6785</v>
      </c>
    </row>
    <row r="6570" spans="1:1" x14ac:dyDescent="0.3">
      <c r="A6570" s="6" t="s">
        <v>6786</v>
      </c>
    </row>
    <row r="6571" spans="1:1" x14ac:dyDescent="0.3">
      <c r="A6571" s="6" t="s">
        <v>6787</v>
      </c>
    </row>
    <row r="6572" spans="1:1" x14ac:dyDescent="0.3">
      <c r="A6572" s="6" t="s">
        <v>6788</v>
      </c>
    </row>
    <row r="6573" spans="1:1" x14ac:dyDescent="0.3">
      <c r="A6573" s="6" t="s">
        <v>6789</v>
      </c>
    </row>
    <row r="6574" spans="1:1" x14ac:dyDescent="0.3">
      <c r="A6574" s="6" t="s">
        <v>6790</v>
      </c>
    </row>
    <row r="6575" spans="1:1" x14ac:dyDescent="0.3">
      <c r="A6575" s="6" t="s">
        <v>6791</v>
      </c>
    </row>
    <row r="6576" spans="1:1" x14ac:dyDescent="0.3">
      <c r="A6576" s="6" t="s">
        <v>6792</v>
      </c>
    </row>
    <row r="6577" spans="1:1" x14ac:dyDescent="0.3">
      <c r="A6577" s="6" t="s">
        <v>6793</v>
      </c>
    </row>
    <row r="6578" spans="1:1" x14ac:dyDescent="0.3">
      <c r="A6578" s="6" t="s">
        <v>6794</v>
      </c>
    </row>
    <row r="6579" spans="1:1" x14ac:dyDescent="0.3">
      <c r="A6579" s="6" t="s">
        <v>6795</v>
      </c>
    </row>
    <row r="6580" spans="1:1" x14ac:dyDescent="0.3">
      <c r="A6580" s="6" t="s">
        <v>6796</v>
      </c>
    </row>
    <row r="6581" spans="1:1" x14ac:dyDescent="0.3">
      <c r="A6581" s="6" t="s">
        <v>6797</v>
      </c>
    </row>
    <row r="6582" spans="1:1" x14ac:dyDescent="0.3">
      <c r="A6582" s="6" t="s">
        <v>6798</v>
      </c>
    </row>
    <row r="6583" spans="1:1" x14ac:dyDescent="0.3">
      <c r="A6583" s="6" t="s">
        <v>6799</v>
      </c>
    </row>
    <row r="6584" spans="1:1" x14ac:dyDescent="0.3">
      <c r="A6584" s="6" t="s">
        <v>6800</v>
      </c>
    </row>
    <row r="6585" spans="1:1" x14ac:dyDescent="0.3">
      <c r="A6585" s="6" t="s">
        <v>6801</v>
      </c>
    </row>
    <row r="6586" spans="1:1" x14ac:dyDescent="0.3">
      <c r="A6586" s="6" t="s">
        <v>6802</v>
      </c>
    </row>
    <row r="6587" spans="1:1" x14ac:dyDescent="0.3">
      <c r="A6587" s="6" t="s">
        <v>6803</v>
      </c>
    </row>
    <row r="6588" spans="1:1" x14ac:dyDescent="0.3">
      <c r="A6588" s="6" t="s">
        <v>6804</v>
      </c>
    </row>
    <row r="6589" spans="1:1" x14ac:dyDescent="0.3">
      <c r="A6589" s="6" t="s">
        <v>6805</v>
      </c>
    </row>
    <row r="6590" spans="1:1" x14ac:dyDescent="0.3">
      <c r="A6590" s="6" t="s">
        <v>6806</v>
      </c>
    </row>
    <row r="6591" spans="1:1" x14ac:dyDescent="0.3">
      <c r="A6591" s="6" t="s">
        <v>6807</v>
      </c>
    </row>
    <row r="6592" spans="1:1" x14ac:dyDescent="0.3">
      <c r="A6592" s="6" t="s">
        <v>6808</v>
      </c>
    </row>
    <row r="6593" spans="1:1" x14ac:dyDescent="0.3">
      <c r="A6593" s="6" t="s">
        <v>6809</v>
      </c>
    </row>
    <row r="6594" spans="1:1" x14ac:dyDescent="0.3">
      <c r="A6594" s="6" t="s">
        <v>6810</v>
      </c>
    </row>
    <row r="6595" spans="1:1" x14ac:dyDescent="0.3">
      <c r="A6595" s="6" t="s">
        <v>6811</v>
      </c>
    </row>
    <row r="6596" spans="1:1" x14ac:dyDescent="0.3">
      <c r="A6596" s="6" t="s">
        <v>6812</v>
      </c>
    </row>
    <row r="6597" spans="1:1" x14ac:dyDescent="0.3">
      <c r="A6597" s="6" t="s">
        <v>6813</v>
      </c>
    </row>
    <row r="6598" spans="1:1" x14ac:dyDescent="0.3">
      <c r="A6598" s="6" t="s">
        <v>6814</v>
      </c>
    </row>
    <row r="6599" spans="1:1" x14ac:dyDescent="0.3">
      <c r="A6599" s="6" t="s">
        <v>6815</v>
      </c>
    </row>
    <row r="6600" spans="1:1" x14ac:dyDescent="0.3">
      <c r="A6600" s="6" t="s">
        <v>6816</v>
      </c>
    </row>
    <row r="6601" spans="1:1" x14ac:dyDescent="0.3">
      <c r="A6601" s="6" t="s">
        <v>6817</v>
      </c>
    </row>
    <row r="6602" spans="1:1" x14ac:dyDescent="0.3">
      <c r="A6602" s="6" t="s">
        <v>6818</v>
      </c>
    </row>
    <row r="6603" spans="1:1" x14ac:dyDescent="0.3">
      <c r="A6603" s="6" t="s">
        <v>6819</v>
      </c>
    </row>
    <row r="6604" spans="1:1" x14ac:dyDescent="0.3">
      <c r="A6604" s="6" t="s">
        <v>6820</v>
      </c>
    </row>
    <row r="6605" spans="1:1" x14ac:dyDescent="0.3">
      <c r="A6605" s="6" t="s">
        <v>6821</v>
      </c>
    </row>
    <row r="6606" spans="1:1" x14ac:dyDescent="0.3">
      <c r="A6606" s="6" t="s">
        <v>6822</v>
      </c>
    </row>
    <row r="6607" spans="1:1" x14ac:dyDescent="0.3">
      <c r="A6607" s="6" t="s">
        <v>6823</v>
      </c>
    </row>
    <row r="6608" spans="1:1" x14ac:dyDescent="0.3">
      <c r="A6608" s="6" t="s">
        <v>6824</v>
      </c>
    </row>
    <row r="6609" spans="1:1" x14ac:dyDescent="0.3">
      <c r="A6609" s="6" t="s">
        <v>6825</v>
      </c>
    </row>
    <row r="6610" spans="1:1" x14ac:dyDescent="0.3">
      <c r="A6610" s="6" t="s">
        <v>6826</v>
      </c>
    </row>
    <row r="6611" spans="1:1" x14ac:dyDescent="0.3">
      <c r="A6611" s="6" t="s">
        <v>6827</v>
      </c>
    </row>
    <row r="6612" spans="1:1" x14ac:dyDescent="0.3">
      <c r="A6612" s="6" t="s">
        <v>6828</v>
      </c>
    </row>
    <row r="6613" spans="1:1" x14ac:dyDescent="0.3">
      <c r="A6613" s="6" t="s">
        <v>6829</v>
      </c>
    </row>
    <row r="6614" spans="1:1" x14ac:dyDescent="0.3">
      <c r="A6614" s="6" t="s">
        <v>6830</v>
      </c>
    </row>
    <row r="6615" spans="1:1" x14ac:dyDescent="0.3">
      <c r="A6615" s="6" t="s">
        <v>6831</v>
      </c>
    </row>
    <row r="6616" spans="1:1" x14ac:dyDescent="0.3">
      <c r="A6616" s="6" t="s">
        <v>6832</v>
      </c>
    </row>
    <row r="6617" spans="1:1" x14ac:dyDescent="0.3">
      <c r="A6617" s="6" t="s">
        <v>6833</v>
      </c>
    </row>
    <row r="6618" spans="1:1" x14ac:dyDescent="0.3">
      <c r="A6618" s="6" t="s">
        <v>6834</v>
      </c>
    </row>
    <row r="6619" spans="1:1" x14ac:dyDescent="0.3">
      <c r="A6619" s="6" t="s">
        <v>6835</v>
      </c>
    </row>
    <row r="6620" spans="1:1" x14ac:dyDescent="0.3">
      <c r="A6620" s="6" t="s">
        <v>6836</v>
      </c>
    </row>
    <row r="6621" spans="1:1" x14ac:dyDescent="0.3">
      <c r="A6621" s="6" t="s">
        <v>6837</v>
      </c>
    </row>
    <row r="6622" spans="1:1" x14ac:dyDescent="0.3">
      <c r="A6622" s="6" t="s">
        <v>6838</v>
      </c>
    </row>
    <row r="6623" spans="1:1" x14ac:dyDescent="0.3">
      <c r="A6623" s="6" t="s">
        <v>6839</v>
      </c>
    </row>
    <row r="6624" spans="1:1" x14ac:dyDescent="0.3">
      <c r="A6624" s="6" t="s">
        <v>6840</v>
      </c>
    </row>
    <row r="6625" spans="1:1" x14ac:dyDescent="0.3">
      <c r="A6625" s="6" t="s">
        <v>6841</v>
      </c>
    </row>
    <row r="6626" spans="1:1" x14ac:dyDescent="0.3">
      <c r="A6626" s="6" t="s">
        <v>6842</v>
      </c>
    </row>
    <row r="6627" spans="1:1" x14ac:dyDescent="0.3">
      <c r="A6627" s="6" t="s">
        <v>6843</v>
      </c>
    </row>
    <row r="6628" spans="1:1" x14ac:dyDescent="0.3">
      <c r="A6628" s="6" t="s">
        <v>6844</v>
      </c>
    </row>
    <row r="6629" spans="1:1" x14ac:dyDescent="0.3">
      <c r="A6629" s="6" t="s">
        <v>6845</v>
      </c>
    </row>
    <row r="6630" spans="1:1" x14ac:dyDescent="0.3">
      <c r="A6630" s="6" t="s">
        <v>6846</v>
      </c>
    </row>
    <row r="6631" spans="1:1" x14ac:dyDescent="0.3">
      <c r="A6631" s="6" t="s">
        <v>6847</v>
      </c>
    </row>
    <row r="6632" spans="1:1" x14ac:dyDescent="0.3">
      <c r="A6632" s="6" t="s">
        <v>6848</v>
      </c>
    </row>
    <row r="6633" spans="1:1" x14ac:dyDescent="0.3">
      <c r="A6633" s="6" t="s">
        <v>6849</v>
      </c>
    </row>
    <row r="6634" spans="1:1" x14ac:dyDescent="0.3">
      <c r="A6634" s="6" t="s">
        <v>6850</v>
      </c>
    </row>
    <row r="6635" spans="1:1" x14ac:dyDescent="0.3">
      <c r="A6635" s="6" t="s">
        <v>6851</v>
      </c>
    </row>
    <row r="6636" spans="1:1" x14ac:dyDescent="0.3">
      <c r="A6636" s="6" t="s">
        <v>6852</v>
      </c>
    </row>
    <row r="6637" spans="1:1" x14ac:dyDescent="0.3">
      <c r="A6637" s="6" t="s">
        <v>6853</v>
      </c>
    </row>
    <row r="6638" spans="1:1" x14ac:dyDescent="0.3">
      <c r="A6638" s="6" t="s">
        <v>6854</v>
      </c>
    </row>
    <row r="6639" spans="1:1" x14ac:dyDescent="0.3">
      <c r="A6639" s="6" t="s">
        <v>6855</v>
      </c>
    </row>
    <row r="6640" spans="1:1" x14ac:dyDescent="0.3">
      <c r="A6640" s="6" t="s">
        <v>6856</v>
      </c>
    </row>
    <row r="6641" spans="1:1" x14ac:dyDescent="0.3">
      <c r="A6641" s="6" t="s">
        <v>6857</v>
      </c>
    </row>
    <row r="6642" spans="1:1" x14ac:dyDescent="0.3">
      <c r="A6642" s="6" t="s">
        <v>6858</v>
      </c>
    </row>
    <row r="6643" spans="1:1" x14ac:dyDescent="0.3">
      <c r="A6643" s="6" t="s">
        <v>6859</v>
      </c>
    </row>
    <row r="6644" spans="1:1" x14ac:dyDescent="0.3">
      <c r="A6644" s="6" t="s">
        <v>6860</v>
      </c>
    </row>
    <row r="6645" spans="1:1" x14ac:dyDescent="0.3">
      <c r="A6645" s="6" t="s">
        <v>6861</v>
      </c>
    </row>
    <row r="6646" spans="1:1" x14ac:dyDescent="0.3">
      <c r="A6646" s="6" t="s">
        <v>6862</v>
      </c>
    </row>
    <row r="6647" spans="1:1" x14ac:dyDescent="0.3">
      <c r="A6647" s="6" t="s">
        <v>6863</v>
      </c>
    </row>
    <row r="6648" spans="1:1" x14ac:dyDescent="0.3">
      <c r="A6648" s="6" t="s">
        <v>6864</v>
      </c>
    </row>
    <row r="6649" spans="1:1" x14ac:dyDescent="0.3">
      <c r="A6649" s="6" t="s">
        <v>6865</v>
      </c>
    </row>
    <row r="6650" spans="1:1" x14ac:dyDescent="0.3">
      <c r="A6650" s="6" t="s">
        <v>6866</v>
      </c>
    </row>
    <row r="6651" spans="1:1" x14ac:dyDescent="0.3">
      <c r="A6651" s="6" t="s">
        <v>6867</v>
      </c>
    </row>
    <row r="6652" spans="1:1" x14ac:dyDescent="0.3">
      <c r="A6652" s="6" t="s">
        <v>6868</v>
      </c>
    </row>
    <row r="6653" spans="1:1" x14ac:dyDescent="0.3">
      <c r="A6653" s="6" t="s">
        <v>6869</v>
      </c>
    </row>
    <row r="6654" spans="1:1" x14ac:dyDescent="0.3">
      <c r="A6654" s="6" t="s">
        <v>6870</v>
      </c>
    </row>
    <row r="6655" spans="1:1" x14ac:dyDescent="0.3">
      <c r="A6655" s="6" t="s">
        <v>6871</v>
      </c>
    </row>
    <row r="6656" spans="1:1" x14ac:dyDescent="0.3">
      <c r="A6656" s="6" t="s">
        <v>6872</v>
      </c>
    </row>
    <row r="6657" spans="1:1" x14ac:dyDescent="0.3">
      <c r="A6657" s="6" t="s">
        <v>6873</v>
      </c>
    </row>
    <row r="6658" spans="1:1" x14ac:dyDescent="0.3">
      <c r="A6658" s="6" t="s">
        <v>6874</v>
      </c>
    </row>
    <row r="6659" spans="1:1" x14ac:dyDescent="0.3">
      <c r="A6659" s="6" t="s">
        <v>6875</v>
      </c>
    </row>
    <row r="6660" spans="1:1" x14ac:dyDescent="0.3">
      <c r="A6660" s="6" t="s">
        <v>6876</v>
      </c>
    </row>
    <row r="6661" spans="1:1" x14ac:dyDescent="0.3">
      <c r="A6661" s="6" t="s">
        <v>6877</v>
      </c>
    </row>
    <row r="6662" spans="1:1" x14ac:dyDescent="0.3">
      <c r="A6662" s="6" t="s">
        <v>6878</v>
      </c>
    </row>
    <row r="6663" spans="1:1" x14ac:dyDescent="0.3">
      <c r="A6663" s="6" t="s">
        <v>6879</v>
      </c>
    </row>
    <row r="6664" spans="1:1" x14ac:dyDescent="0.3">
      <c r="A6664" s="6" t="s">
        <v>6880</v>
      </c>
    </row>
    <row r="6665" spans="1:1" x14ac:dyDescent="0.3">
      <c r="A6665" s="6" t="s">
        <v>6881</v>
      </c>
    </row>
    <row r="6666" spans="1:1" x14ac:dyDescent="0.3">
      <c r="A6666" s="6" t="s">
        <v>6882</v>
      </c>
    </row>
    <row r="6667" spans="1:1" x14ac:dyDescent="0.3">
      <c r="A6667" s="6" t="s">
        <v>6883</v>
      </c>
    </row>
    <row r="6668" spans="1:1" x14ac:dyDescent="0.3">
      <c r="A6668" s="6" t="s">
        <v>6884</v>
      </c>
    </row>
    <row r="6669" spans="1:1" x14ac:dyDescent="0.3">
      <c r="A6669" s="6" t="s">
        <v>6885</v>
      </c>
    </row>
    <row r="6670" spans="1:1" x14ac:dyDescent="0.3">
      <c r="A6670" s="6" t="s">
        <v>6886</v>
      </c>
    </row>
    <row r="6671" spans="1:1" x14ac:dyDescent="0.3">
      <c r="A6671" s="6" t="s">
        <v>6887</v>
      </c>
    </row>
    <row r="6672" spans="1:1" x14ac:dyDescent="0.3">
      <c r="A6672" s="6" t="s">
        <v>6888</v>
      </c>
    </row>
    <row r="6673" spans="1:1" x14ac:dyDescent="0.3">
      <c r="A6673" s="6" t="s">
        <v>6889</v>
      </c>
    </row>
    <row r="6674" spans="1:1" x14ac:dyDescent="0.3">
      <c r="A6674" s="6" t="s">
        <v>6890</v>
      </c>
    </row>
    <row r="6675" spans="1:1" x14ac:dyDescent="0.3">
      <c r="A6675" s="6" t="s">
        <v>6891</v>
      </c>
    </row>
    <row r="6676" spans="1:1" x14ac:dyDescent="0.3">
      <c r="A6676" s="6" t="s">
        <v>6892</v>
      </c>
    </row>
    <row r="6677" spans="1:1" x14ac:dyDescent="0.3">
      <c r="A6677" s="6" t="s">
        <v>6893</v>
      </c>
    </row>
    <row r="6678" spans="1:1" x14ac:dyDescent="0.3">
      <c r="A6678" s="6" t="s">
        <v>6894</v>
      </c>
    </row>
    <row r="6679" spans="1:1" x14ac:dyDescent="0.3">
      <c r="A6679" s="6" t="s">
        <v>6895</v>
      </c>
    </row>
    <row r="6680" spans="1:1" x14ac:dyDescent="0.3">
      <c r="A6680" s="6" t="s">
        <v>6896</v>
      </c>
    </row>
    <row r="6681" spans="1:1" x14ac:dyDescent="0.3">
      <c r="A6681" s="6" t="s">
        <v>6897</v>
      </c>
    </row>
    <row r="6682" spans="1:1" x14ac:dyDescent="0.3">
      <c r="A6682" s="6" t="s">
        <v>6898</v>
      </c>
    </row>
    <row r="6683" spans="1:1" x14ac:dyDescent="0.3">
      <c r="A6683" s="6" t="s">
        <v>6899</v>
      </c>
    </row>
    <row r="6684" spans="1:1" x14ac:dyDescent="0.3">
      <c r="A6684" s="6" t="s">
        <v>6900</v>
      </c>
    </row>
    <row r="6685" spans="1:1" x14ac:dyDescent="0.3">
      <c r="A6685" s="6" t="s">
        <v>6901</v>
      </c>
    </row>
    <row r="6686" spans="1:1" x14ac:dyDescent="0.3">
      <c r="A6686" s="6" t="s">
        <v>6902</v>
      </c>
    </row>
    <row r="6687" spans="1:1" x14ac:dyDescent="0.3">
      <c r="A6687" s="6" t="s">
        <v>6903</v>
      </c>
    </row>
    <row r="6688" spans="1:1" x14ac:dyDescent="0.3">
      <c r="A6688" s="6" t="s">
        <v>6904</v>
      </c>
    </row>
    <row r="6689" spans="1:1" x14ac:dyDescent="0.3">
      <c r="A6689" s="6" t="s">
        <v>6905</v>
      </c>
    </row>
    <row r="6690" spans="1:1" x14ac:dyDescent="0.3">
      <c r="A6690" s="6" t="s">
        <v>6906</v>
      </c>
    </row>
    <row r="6691" spans="1:1" x14ac:dyDescent="0.3">
      <c r="A6691" s="6" t="s">
        <v>6907</v>
      </c>
    </row>
    <row r="6692" spans="1:1" x14ac:dyDescent="0.3">
      <c r="A6692" s="6" t="s">
        <v>6908</v>
      </c>
    </row>
    <row r="6693" spans="1:1" x14ac:dyDescent="0.3">
      <c r="A6693" s="6" t="s">
        <v>6909</v>
      </c>
    </row>
    <row r="6694" spans="1:1" x14ac:dyDescent="0.3">
      <c r="A6694" s="6" t="s">
        <v>6910</v>
      </c>
    </row>
    <row r="6695" spans="1:1" x14ac:dyDescent="0.3">
      <c r="A6695" s="6" t="s">
        <v>6911</v>
      </c>
    </row>
    <row r="6696" spans="1:1" x14ac:dyDescent="0.3">
      <c r="A6696" s="6" t="s">
        <v>6912</v>
      </c>
    </row>
    <row r="6697" spans="1:1" x14ac:dyDescent="0.3">
      <c r="A6697" s="6" t="s">
        <v>6913</v>
      </c>
    </row>
    <row r="6698" spans="1:1" x14ac:dyDescent="0.3">
      <c r="A6698" s="6" t="s">
        <v>6914</v>
      </c>
    </row>
    <row r="6699" spans="1:1" x14ac:dyDescent="0.3">
      <c r="A6699" s="6" t="s">
        <v>6915</v>
      </c>
    </row>
    <row r="6700" spans="1:1" x14ac:dyDescent="0.3">
      <c r="A6700" s="6" t="s">
        <v>6916</v>
      </c>
    </row>
    <row r="6701" spans="1:1" x14ac:dyDescent="0.3">
      <c r="A6701" s="6" t="s">
        <v>6917</v>
      </c>
    </row>
    <row r="6702" spans="1:1" x14ac:dyDescent="0.3">
      <c r="A6702" s="6" t="s">
        <v>6918</v>
      </c>
    </row>
    <row r="6703" spans="1:1" x14ac:dyDescent="0.3">
      <c r="A6703" s="6" t="s">
        <v>6919</v>
      </c>
    </row>
    <row r="6704" spans="1:1" x14ac:dyDescent="0.3">
      <c r="A6704" s="6" t="s">
        <v>6920</v>
      </c>
    </row>
    <row r="6705" spans="1:1" x14ac:dyDescent="0.3">
      <c r="A6705" s="6" t="s">
        <v>6921</v>
      </c>
    </row>
    <row r="6706" spans="1:1" x14ac:dyDescent="0.3">
      <c r="A6706" s="6" t="s">
        <v>6922</v>
      </c>
    </row>
    <row r="6707" spans="1:1" x14ac:dyDescent="0.3">
      <c r="A6707" s="6" t="s">
        <v>6923</v>
      </c>
    </row>
    <row r="6708" spans="1:1" x14ac:dyDescent="0.3">
      <c r="A6708" s="6" t="s">
        <v>6924</v>
      </c>
    </row>
    <row r="6709" spans="1:1" x14ac:dyDescent="0.3">
      <c r="A6709" s="6" t="s">
        <v>6925</v>
      </c>
    </row>
    <row r="6710" spans="1:1" x14ac:dyDescent="0.3">
      <c r="A6710" s="6" t="s">
        <v>6926</v>
      </c>
    </row>
    <row r="6711" spans="1:1" x14ac:dyDescent="0.3">
      <c r="A6711" s="6" t="s">
        <v>6927</v>
      </c>
    </row>
    <row r="6712" spans="1:1" x14ac:dyDescent="0.3">
      <c r="A6712" s="6" t="s">
        <v>6928</v>
      </c>
    </row>
    <row r="6713" spans="1:1" x14ac:dyDescent="0.3">
      <c r="A6713" s="6" t="s">
        <v>6929</v>
      </c>
    </row>
    <row r="6714" spans="1:1" x14ac:dyDescent="0.3">
      <c r="A6714" s="6" t="s">
        <v>6930</v>
      </c>
    </row>
    <row r="6715" spans="1:1" x14ac:dyDescent="0.3">
      <c r="A6715" s="6" t="s">
        <v>6931</v>
      </c>
    </row>
    <row r="6716" spans="1:1" x14ac:dyDescent="0.3">
      <c r="A6716" s="6" t="s">
        <v>6932</v>
      </c>
    </row>
    <row r="6717" spans="1:1" x14ac:dyDescent="0.3">
      <c r="A6717" s="6" t="s">
        <v>6933</v>
      </c>
    </row>
    <row r="6718" spans="1:1" x14ac:dyDescent="0.3">
      <c r="A6718" s="6" t="s">
        <v>6934</v>
      </c>
    </row>
    <row r="6719" spans="1:1" x14ac:dyDescent="0.3">
      <c r="A6719" s="6" t="s">
        <v>6935</v>
      </c>
    </row>
    <row r="6720" spans="1:1" x14ac:dyDescent="0.3">
      <c r="A6720" s="6" t="s">
        <v>6936</v>
      </c>
    </row>
    <row r="6721" spans="1:1" x14ac:dyDescent="0.3">
      <c r="A6721" s="6" t="s">
        <v>6937</v>
      </c>
    </row>
    <row r="6722" spans="1:1" x14ac:dyDescent="0.3">
      <c r="A6722" s="6" t="s">
        <v>6938</v>
      </c>
    </row>
    <row r="6723" spans="1:1" x14ac:dyDescent="0.3">
      <c r="A6723" s="6" t="s">
        <v>6939</v>
      </c>
    </row>
    <row r="6724" spans="1:1" x14ac:dyDescent="0.3">
      <c r="A6724" s="6" t="s">
        <v>6940</v>
      </c>
    </row>
    <row r="6725" spans="1:1" x14ac:dyDescent="0.3">
      <c r="A6725" s="6" t="s">
        <v>6941</v>
      </c>
    </row>
    <row r="6726" spans="1:1" x14ac:dyDescent="0.3">
      <c r="A6726" s="6" t="s">
        <v>6942</v>
      </c>
    </row>
    <row r="6727" spans="1:1" x14ac:dyDescent="0.3">
      <c r="A6727" s="6" t="s">
        <v>6943</v>
      </c>
    </row>
    <row r="6728" spans="1:1" x14ac:dyDescent="0.3">
      <c r="A6728" s="6" t="s">
        <v>6944</v>
      </c>
    </row>
    <row r="6729" spans="1:1" x14ac:dyDescent="0.3">
      <c r="A6729" s="6" t="s">
        <v>6945</v>
      </c>
    </row>
    <row r="6730" spans="1:1" x14ac:dyDescent="0.3">
      <c r="A6730" s="6" t="s">
        <v>6946</v>
      </c>
    </row>
    <row r="6731" spans="1:1" x14ac:dyDescent="0.3">
      <c r="A6731" s="6" t="s">
        <v>6947</v>
      </c>
    </row>
    <row r="6732" spans="1:1" x14ac:dyDescent="0.3">
      <c r="A6732" s="6" t="s">
        <v>6948</v>
      </c>
    </row>
    <row r="6733" spans="1:1" x14ac:dyDescent="0.3">
      <c r="A6733" s="6" t="s">
        <v>6949</v>
      </c>
    </row>
    <row r="6734" spans="1:1" x14ac:dyDescent="0.3">
      <c r="A6734" s="6" t="s">
        <v>6950</v>
      </c>
    </row>
    <row r="6735" spans="1:1" x14ac:dyDescent="0.3">
      <c r="A6735" s="6" t="s">
        <v>6951</v>
      </c>
    </row>
    <row r="6736" spans="1:1" x14ac:dyDescent="0.3">
      <c r="A6736" s="6" t="s">
        <v>6952</v>
      </c>
    </row>
    <row r="6737" spans="1:1" x14ac:dyDescent="0.3">
      <c r="A6737" s="6" t="s">
        <v>6953</v>
      </c>
    </row>
    <row r="6738" spans="1:1" x14ac:dyDescent="0.3">
      <c r="A6738" s="6" t="s">
        <v>6954</v>
      </c>
    </row>
    <row r="6739" spans="1:1" x14ac:dyDescent="0.3">
      <c r="A6739" s="6" t="s">
        <v>6955</v>
      </c>
    </row>
    <row r="6740" spans="1:1" x14ac:dyDescent="0.3">
      <c r="A6740" s="6" t="s">
        <v>6956</v>
      </c>
    </row>
    <row r="6741" spans="1:1" x14ac:dyDescent="0.3">
      <c r="A6741" s="6" t="s">
        <v>6957</v>
      </c>
    </row>
    <row r="6742" spans="1:1" x14ac:dyDescent="0.3">
      <c r="A6742" s="6" t="s">
        <v>6958</v>
      </c>
    </row>
    <row r="6743" spans="1:1" x14ac:dyDescent="0.3">
      <c r="A6743" s="6" t="s">
        <v>6959</v>
      </c>
    </row>
    <row r="6744" spans="1:1" x14ac:dyDescent="0.3">
      <c r="A6744" s="6" t="s">
        <v>6960</v>
      </c>
    </row>
    <row r="6745" spans="1:1" x14ac:dyDescent="0.3">
      <c r="A6745" s="6" t="s">
        <v>6961</v>
      </c>
    </row>
    <row r="6746" spans="1:1" x14ac:dyDescent="0.3">
      <c r="A6746" s="6" t="s">
        <v>6962</v>
      </c>
    </row>
    <row r="6747" spans="1:1" x14ac:dyDescent="0.3">
      <c r="A6747" s="6" t="s">
        <v>6963</v>
      </c>
    </row>
    <row r="6748" spans="1:1" x14ac:dyDescent="0.3">
      <c r="A6748" s="6" t="s">
        <v>6964</v>
      </c>
    </row>
    <row r="6749" spans="1:1" x14ac:dyDescent="0.3">
      <c r="A6749" s="6" t="s">
        <v>6965</v>
      </c>
    </row>
    <row r="6750" spans="1:1" x14ac:dyDescent="0.3">
      <c r="A6750" s="6" t="s">
        <v>6966</v>
      </c>
    </row>
    <row r="6751" spans="1:1" x14ac:dyDescent="0.3">
      <c r="A6751" s="6" t="s">
        <v>6967</v>
      </c>
    </row>
    <row r="6752" spans="1:1" x14ac:dyDescent="0.3">
      <c r="A6752" s="6" t="s">
        <v>6968</v>
      </c>
    </row>
    <row r="6753" spans="1:1" x14ac:dyDescent="0.3">
      <c r="A6753" s="6" t="s">
        <v>6969</v>
      </c>
    </row>
    <row r="6754" spans="1:1" x14ac:dyDescent="0.3">
      <c r="A6754" s="6" t="s">
        <v>6970</v>
      </c>
    </row>
    <row r="6755" spans="1:1" x14ac:dyDescent="0.3">
      <c r="A6755" s="6" t="s">
        <v>6971</v>
      </c>
    </row>
    <row r="6756" spans="1:1" x14ac:dyDescent="0.3">
      <c r="A6756" s="6" t="s">
        <v>6972</v>
      </c>
    </row>
    <row r="6757" spans="1:1" x14ac:dyDescent="0.3">
      <c r="A6757" s="6" t="s">
        <v>6973</v>
      </c>
    </row>
    <row r="6758" spans="1:1" x14ac:dyDescent="0.3">
      <c r="A6758" s="6" t="s">
        <v>6974</v>
      </c>
    </row>
    <row r="6759" spans="1:1" x14ac:dyDescent="0.3">
      <c r="A6759" s="6" t="s">
        <v>6975</v>
      </c>
    </row>
    <row r="6760" spans="1:1" x14ac:dyDescent="0.3">
      <c r="A6760" s="6" t="s">
        <v>6976</v>
      </c>
    </row>
    <row r="6761" spans="1:1" x14ac:dyDescent="0.3">
      <c r="A6761" s="6" t="s">
        <v>6977</v>
      </c>
    </row>
    <row r="6762" spans="1:1" x14ac:dyDescent="0.3">
      <c r="A6762" s="6" t="s">
        <v>6978</v>
      </c>
    </row>
    <row r="6763" spans="1:1" x14ac:dyDescent="0.3">
      <c r="A6763" s="6" t="s">
        <v>6979</v>
      </c>
    </row>
    <row r="6764" spans="1:1" x14ac:dyDescent="0.3">
      <c r="A6764" s="6" t="s">
        <v>6980</v>
      </c>
    </row>
    <row r="6765" spans="1:1" x14ac:dyDescent="0.3">
      <c r="A6765" s="6" t="s">
        <v>6981</v>
      </c>
    </row>
    <row r="6766" spans="1:1" x14ac:dyDescent="0.3">
      <c r="A6766" s="6" t="s">
        <v>6982</v>
      </c>
    </row>
    <row r="6767" spans="1:1" x14ac:dyDescent="0.3">
      <c r="A6767" s="6" t="s">
        <v>6983</v>
      </c>
    </row>
    <row r="6768" spans="1:1" x14ac:dyDescent="0.3">
      <c r="A6768" s="6" t="s">
        <v>6984</v>
      </c>
    </row>
    <row r="6769" spans="1:1" x14ac:dyDescent="0.3">
      <c r="A6769" s="6" t="s">
        <v>6985</v>
      </c>
    </row>
    <row r="6770" spans="1:1" x14ac:dyDescent="0.3">
      <c r="A6770" s="6" t="s">
        <v>6986</v>
      </c>
    </row>
    <row r="6771" spans="1:1" x14ac:dyDescent="0.3">
      <c r="A6771" s="6" t="s">
        <v>6987</v>
      </c>
    </row>
    <row r="6772" spans="1:1" x14ac:dyDescent="0.3">
      <c r="A6772" s="6" t="s">
        <v>6988</v>
      </c>
    </row>
    <row r="6773" spans="1:1" x14ac:dyDescent="0.3">
      <c r="A6773" s="6" t="s">
        <v>6989</v>
      </c>
    </row>
    <row r="6774" spans="1:1" x14ac:dyDescent="0.3">
      <c r="A6774" s="6" t="s">
        <v>6990</v>
      </c>
    </row>
    <row r="6775" spans="1:1" x14ac:dyDescent="0.3">
      <c r="A6775" s="6" t="s">
        <v>6991</v>
      </c>
    </row>
    <row r="6776" spans="1:1" x14ac:dyDescent="0.3">
      <c r="A6776" s="6" t="s">
        <v>6992</v>
      </c>
    </row>
    <row r="6777" spans="1:1" x14ac:dyDescent="0.3">
      <c r="A6777" s="6" t="s">
        <v>6993</v>
      </c>
    </row>
    <row r="6778" spans="1:1" x14ac:dyDescent="0.3">
      <c r="A6778" s="6" t="s">
        <v>6994</v>
      </c>
    </row>
    <row r="6779" spans="1:1" x14ac:dyDescent="0.3">
      <c r="A6779" s="6" t="s">
        <v>6995</v>
      </c>
    </row>
    <row r="6780" spans="1:1" x14ac:dyDescent="0.3">
      <c r="A6780" s="6" t="s">
        <v>6996</v>
      </c>
    </row>
    <row r="6781" spans="1:1" x14ac:dyDescent="0.3">
      <c r="A6781" s="6" t="s">
        <v>6997</v>
      </c>
    </row>
    <row r="6782" spans="1:1" x14ac:dyDescent="0.3">
      <c r="A6782" s="6" t="s">
        <v>6998</v>
      </c>
    </row>
    <row r="6783" spans="1:1" x14ac:dyDescent="0.3">
      <c r="A6783" s="6" t="s">
        <v>6999</v>
      </c>
    </row>
    <row r="6784" spans="1:1" x14ac:dyDescent="0.3">
      <c r="A6784" s="6" t="s">
        <v>7000</v>
      </c>
    </row>
    <row r="6785" spans="1:1" x14ac:dyDescent="0.3">
      <c r="A6785" s="6" t="s">
        <v>7001</v>
      </c>
    </row>
    <row r="6786" spans="1:1" x14ac:dyDescent="0.3">
      <c r="A6786" s="6" t="s">
        <v>7002</v>
      </c>
    </row>
    <row r="6787" spans="1:1" x14ac:dyDescent="0.3">
      <c r="A6787" s="6" t="s">
        <v>7003</v>
      </c>
    </row>
    <row r="6788" spans="1:1" x14ac:dyDescent="0.3">
      <c r="A6788" s="6" t="s">
        <v>7004</v>
      </c>
    </row>
    <row r="6789" spans="1:1" x14ac:dyDescent="0.3">
      <c r="A6789" s="6" t="s">
        <v>7005</v>
      </c>
    </row>
    <row r="6790" spans="1:1" x14ac:dyDescent="0.3">
      <c r="A6790" s="6" t="s">
        <v>7006</v>
      </c>
    </row>
    <row r="6791" spans="1:1" x14ac:dyDescent="0.3">
      <c r="A6791" s="6" t="s">
        <v>7007</v>
      </c>
    </row>
    <row r="6792" spans="1:1" x14ac:dyDescent="0.3">
      <c r="A6792" s="6" t="s">
        <v>7008</v>
      </c>
    </row>
    <row r="6793" spans="1:1" x14ac:dyDescent="0.3">
      <c r="A6793" s="6" t="s">
        <v>7009</v>
      </c>
    </row>
    <row r="6794" spans="1:1" x14ac:dyDescent="0.3">
      <c r="A6794" s="6" t="s">
        <v>7010</v>
      </c>
    </row>
    <row r="6795" spans="1:1" x14ac:dyDescent="0.3">
      <c r="A6795" s="6" t="s">
        <v>7011</v>
      </c>
    </row>
    <row r="6796" spans="1:1" x14ac:dyDescent="0.3">
      <c r="A6796" s="6" t="s">
        <v>7012</v>
      </c>
    </row>
    <row r="6797" spans="1:1" x14ac:dyDescent="0.3">
      <c r="A6797" s="6" t="s">
        <v>7013</v>
      </c>
    </row>
    <row r="6798" spans="1:1" x14ac:dyDescent="0.3">
      <c r="A6798" s="6" t="s">
        <v>7014</v>
      </c>
    </row>
    <row r="6799" spans="1:1" x14ac:dyDescent="0.3">
      <c r="A6799" s="6" t="s">
        <v>7015</v>
      </c>
    </row>
    <row r="6800" spans="1:1" x14ac:dyDescent="0.3">
      <c r="A6800" s="6" t="s">
        <v>7016</v>
      </c>
    </row>
    <row r="6801" spans="1:1" x14ac:dyDescent="0.3">
      <c r="A6801" s="6" t="s">
        <v>7017</v>
      </c>
    </row>
    <row r="6802" spans="1:1" x14ac:dyDescent="0.3">
      <c r="A6802" s="6" t="s">
        <v>7018</v>
      </c>
    </row>
    <row r="6803" spans="1:1" x14ac:dyDescent="0.3">
      <c r="A6803" s="6" t="s">
        <v>7019</v>
      </c>
    </row>
    <row r="6804" spans="1:1" x14ac:dyDescent="0.3">
      <c r="A6804" s="6" t="s">
        <v>7020</v>
      </c>
    </row>
    <row r="6805" spans="1:1" x14ac:dyDescent="0.3">
      <c r="A6805" s="6" t="s">
        <v>7021</v>
      </c>
    </row>
    <row r="6806" spans="1:1" x14ac:dyDescent="0.3">
      <c r="A6806" s="6" t="s">
        <v>7022</v>
      </c>
    </row>
    <row r="6807" spans="1:1" x14ac:dyDescent="0.3">
      <c r="A6807" s="6" t="s">
        <v>7023</v>
      </c>
    </row>
    <row r="6808" spans="1:1" x14ac:dyDescent="0.3">
      <c r="A6808" s="6" t="s">
        <v>7024</v>
      </c>
    </row>
    <row r="6809" spans="1:1" x14ac:dyDescent="0.3">
      <c r="A6809" s="6" t="s">
        <v>7025</v>
      </c>
    </row>
    <row r="6810" spans="1:1" x14ac:dyDescent="0.3">
      <c r="A6810" s="6" t="s">
        <v>7026</v>
      </c>
    </row>
    <row r="6811" spans="1:1" x14ac:dyDescent="0.3">
      <c r="A6811" s="6" t="s">
        <v>7027</v>
      </c>
    </row>
    <row r="6812" spans="1:1" x14ac:dyDescent="0.3">
      <c r="A6812" s="6" t="s">
        <v>7028</v>
      </c>
    </row>
    <row r="6813" spans="1:1" x14ac:dyDescent="0.3">
      <c r="A6813" s="6" t="s">
        <v>7029</v>
      </c>
    </row>
    <row r="6814" spans="1:1" x14ac:dyDescent="0.3">
      <c r="A6814" s="6" t="s">
        <v>7030</v>
      </c>
    </row>
    <row r="6815" spans="1:1" x14ac:dyDescent="0.3">
      <c r="A6815" s="6" t="s">
        <v>7031</v>
      </c>
    </row>
    <row r="6816" spans="1:1" x14ac:dyDescent="0.3">
      <c r="A6816" s="6" t="s">
        <v>7032</v>
      </c>
    </row>
    <row r="6817" spans="1:1" x14ac:dyDescent="0.3">
      <c r="A6817" s="6" t="s">
        <v>7033</v>
      </c>
    </row>
    <row r="6818" spans="1:1" x14ac:dyDescent="0.3">
      <c r="A6818" s="6" t="s">
        <v>7034</v>
      </c>
    </row>
    <row r="6819" spans="1:1" x14ac:dyDescent="0.3">
      <c r="A6819" s="6" t="s">
        <v>7035</v>
      </c>
    </row>
    <row r="6820" spans="1:1" x14ac:dyDescent="0.3">
      <c r="A6820" s="6" t="s">
        <v>7036</v>
      </c>
    </row>
    <row r="6821" spans="1:1" x14ac:dyDescent="0.3">
      <c r="A6821" s="6" t="s">
        <v>7037</v>
      </c>
    </row>
    <row r="6822" spans="1:1" x14ac:dyDescent="0.3">
      <c r="A6822" s="6" t="s">
        <v>7038</v>
      </c>
    </row>
    <row r="6823" spans="1:1" x14ac:dyDescent="0.3">
      <c r="A6823" s="6" t="s">
        <v>7039</v>
      </c>
    </row>
    <row r="6824" spans="1:1" x14ac:dyDescent="0.3">
      <c r="A6824" s="6" t="s">
        <v>7040</v>
      </c>
    </row>
    <row r="6825" spans="1:1" x14ac:dyDescent="0.3">
      <c r="A6825" s="6" t="s">
        <v>7041</v>
      </c>
    </row>
    <row r="6826" spans="1:1" x14ac:dyDescent="0.3">
      <c r="A6826" s="6" t="s">
        <v>7042</v>
      </c>
    </row>
    <row r="6827" spans="1:1" x14ac:dyDescent="0.3">
      <c r="A6827" s="6" t="s">
        <v>7043</v>
      </c>
    </row>
    <row r="6828" spans="1:1" x14ac:dyDescent="0.3">
      <c r="A6828" s="6" t="s">
        <v>7044</v>
      </c>
    </row>
    <row r="6829" spans="1:1" x14ac:dyDescent="0.3">
      <c r="A6829" s="6" t="s">
        <v>7045</v>
      </c>
    </row>
    <row r="6830" spans="1:1" x14ac:dyDescent="0.3">
      <c r="A6830" s="6" t="s">
        <v>7046</v>
      </c>
    </row>
    <row r="6831" spans="1:1" x14ac:dyDescent="0.3">
      <c r="A6831" s="6" t="s">
        <v>7047</v>
      </c>
    </row>
    <row r="6832" spans="1:1" x14ac:dyDescent="0.3">
      <c r="A6832" s="6" t="s">
        <v>7048</v>
      </c>
    </row>
    <row r="6833" spans="1:1" x14ac:dyDescent="0.3">
      <c r="A6833" s="6" t="s">
        <v>7049</v>
      </c>
    </row>
    <row r="6834" spans="1:1" x14ac:dyDescent="0.3">
      <c r="A6834" s="6" t="s">
        <v>7050</v>
      </c>
    </row>
    <row r="6835" spans="1:1" x14ac:dyDescent="0.3">
      <c r="A6835" s="6" t="s">
        <v>7051</v>
      </c>
    </row>
    <row r="6836" spans="1:1" x14ac:dyDescent="0.3">
      <c r="A6836" s="6" t="s">
        <v>7052</v>
      </c>
    </row>
    <row r="6837" spans="1:1" x14ac:dyDescent="0.3">
      <c r="A6837" s="6" t="s">
        <v>7053</v>
      </c>
    </row>
    <row r="6838" spans="1:1" x14ac:dyDescent="0.3">
      <c r="A6838" s="6" t="s">
        <v>7054</v>
      </c>
    </row>
    <row r="6839" spans="1:1" x14ac:dyDescent="0.3">
      <c r="A6839" s="6" t="s">
        <v>7055</v>
      </c>
    </row>
    <row r="6840" spans="1:1" x14ac:dyDescent="0.3">
      <c r="A6840" s="6" t="s">
        <v>7056</v>
      </c>
    </row>
    <row r="6841" spans="1:1" x14ac:dyDescent="0.3">
      <c r="A6841" s="6" t="s">
        <v>7057</v>
      </c>
    </row>
    <row r="6842" spans="1:1" x14ac:dyDescent="0.3">
      <c r="A6842" s="6" t="s">
        <v>7058</v>
      </c>
    </row>
    <row r="6843" spans="1:1" x14ac:dyDescent="0.3">
      <c r="A6843" s="6" t="s">
        <v>7059</v>
      </c>
    </row>
    <row r="6844" spans="1:1" x14ac:dyDescent="0.3">
      <c r="A6844" s="6" t="s">
        <v>7060</v>
      </c>
    </row>
    <row r="6845" spans="1:1" x14ac:dyDescent="0.3">
      <c r="A6845" s="6" t="s">
        <v>7061</v>
      </c>
    </row>
    <row r="6846" spans="1:1" x14ac:dyDescent="0.3">
      <c r="A6846" s="6" t="s">
        <v>7062</v>
      </c>
    </row>
    <row r="6847" spans="1:1" x14ac:dyDescent="0.3">
      <c r="A6847" s="6" t="s">
        <v>7063</v>
      </c>
    </row>
    <row r="6848" spans="1:1" x14ac:dyDescent="0.3">
      <c r="A6848" s="6" t="s">
        <v>7064</v>
      </c>
    </row>
    <row r="6849" spans="1:1" x14ac:dyDescent="0.3">
      <c r="A6849" s="6" t="s">
        <v>7065</v>
      </c>
    </row>
    <row r="6850" spans="1:1" x14ac:dyDescent="0.3">
      <c r="A6850" s="6" t="s">
        <v>7066</v>
      </c>
    </row>
    <row r="6851" spans="1:1" x14ac:dyDescent="0.3">
      <c r="A6851" s="6" t="s">
        <v>7067</v>
      </c>
    </row>
    <row r="6852" spans="1:1" x14ac:dyDescent="0.3">
      <c r="A6852" s="6" t="s">
        <v>7068</v>
      </c>
    </row>
    <row r="6853" spans="1:1" x14ac:dyDescent="0.3">
      <c r="A6853" s="6" t="s">
        <v>7069</v>
      </c>
    </row>
    <row r="6854" spans="1:1" x14ac:dyDescent="0.3">
      <c r="A6854" s="6" t="s">
        <v>7070</v>
      </c>
    </row>
    <row r="6855" spans="1:1" x14ac:dyDescent="0.3">
      <c r="A6855" s="6" t="s">
        <v>7071</v>
      </c>
    </row>
    <row r="6856" spans="1:1" x14ac:dyDescent="0.3">
      <c r="A6856" s="6" t="s">
        <v>7072</v>
      </c>
    </row>
    <row r="6857" spans="1:1" x14ac:dyDescent="0.3">
      <c r="A6857" s="6" t="s">
        <v>7073</v>
      </c>
    </row>
    <row r="6858" spans="1:1" x14ac:dyDescent="0.3">
      <c r="A6858" s="6" t="s">
        <v>7074</v>
      </c>
    </row>
    <row r="6859" spans="1:1" x14ac:dyDescent="0.3">
      <c r="A6859" s="6" t="s">
        <v>7075</v>
      </c>
    </row>
    <row r="6860" spans="1:1" x14ac:dyDescent="0.3">
      <c r="A6860" s="6" t="s">
        <v>7076</v>
      </c>
    </row>
    <row r="6861" spans="1:1" x14ac:dyDescent="0.3">
      <c r="A6861" s="6" t="s">
        <v>7077</v>
      </c>
    </row>
    <row r="6862" spans="1:1" x14ac:dyDescent="0.3">
      <c r="A6862" s="6" t="s">
        <v>7078</v>
      </c>
    </row>
    <row r="6863" spans="1:1" x14ac:dyDescent="0.3">
      <c r="A6863" s="6" t="s">
        <v>7079</v>
      </c>
    </row>
    <row r="6864" spans="1:1" x14ac:dyDescent="0.3">
      <c r="A6864" s="6" t="s">
        <v>7080</v>
      </c>
    </row>
    <row r="6865" spans="1:1" x14ac:dyDescent="0.3">
      <c r="A6865" s="6" t="s">
        <v>7081</v>
      </c>
    </row>
    <row r="6866" spans="1:1" x14ac:dyDescent="0.3">
      <c r="A6866" s="6" t="s">
        <v>7082</v>
      </c>
    </row>
    <row r="6867" spans="1:1" x14ac:dyDescent="0.3">
      <c r="A6867" s="6" t="s">
        <v>7083</v>
      </c>
    </row>
    <row r="6868" spans="1:1" x14ac:dyDescent="0.3">
      <c r="A6868" s="6" t="s">
        <v>7084</v>
      </c>
    </row>
    <row r="6869" spans="1:1" x14ac:dyDescent="0.3">
      <c r="A6869" s="6" t="s">
        <v>7085</v>
      </c>
    </row>
    <row r="6870" spans="1:1" x14ac:dyDescent="0.3">
      <c r="A6870" s="6" t="s">
        <v>7086</v>
      </c>
    </row>
    <row r="6871" spans="1:1" x14ac:dyDescent="0.3">
      <c r="A6871" s="6" t="s">
        <v>7087</v>
      </c>
    </row>
    <row r="6872" spans="1:1" x14ac:dyDescent="0.3">
      <c r="A6872" s="6" t="s">
        <v>7088</v>
      </c>
    </row>
    <row r="6873" spans="1:1" x14ac:dyDescent="0.3">
      <c r="A6873" s="6" t="s">
        <v>7089</v>
      </c>
    </row>
    <row r="6874" spans="1:1" x14ac:dyDescent="0.3">
      <c r="A6874" s="6" t="s">
        <v>7090</v>
      </c>
    </row>
    <row r="6875" spans="1:1" x14ac:dyDescent="0.3">
      <c r="A6875" s="6" t="s">
        <v>7091</v>
      </c>
    </row>
    <row r="6876" spans="1:1" x14ac:dyDescent="0.3">
      <c r="A6876" s="6" t="s">
        <v>7092</v>
      </c>
    </row>
    <row r="6877" spans="1:1" x14ac:dyDescent="0.3">
      <c r="A6877" s="6" t="s">
        <v>7093</v>
      </c>
    </row>
    <row r="6878" spans="1:1" x14ac:dyDescent="0.3">
      <c r="A6878" s="6" t="s">
        <v>7094</v>
      </c>
    </row>
    <row r="6879" spans="1:1" x14ac:dyDescent="0.3">
      <c r="A6879" s="6" t="s">
        <v>7095</v>
      </c>
    </row>
    <row r="6880" spans="1:1" x14ac:dyDescent="0.3">
      <c r="A6880" s="6" t="s">
        <v>7096</v>
      </c>
    </row>
    <row r="6881" spans="1:1" x14ac:dyDescent="0.3">
      <c r="A6881" s="6" t="s">
        <v>7097</v>
      </c>
    </row>
    <row r="6882" spans="1:1" x14ac:dyDescent="0.3">
      <c r="A6882" s="6" t="s">
        <v>7098</v>
      </c>
    </row>
    <row r="6883" spans="1:1" x14ac:dyDescent="0.3">
      <c r="A6883" s="6" t="s">
        <v>7099</v>
      </c>
    </row>
    <row r="6884" spans="1:1" x14ac:dyDescent="0.3">
      <c r="A6884" s="6" t="s">
        <v>7100</v>
      </c>
    </row>
    <row r="6885" spans="1:1" x14ac:dyDescent="0.3">
      <c r="A6885" s="6" t="s">
        <v>7101</v>
      </c>
    </row>
    <row r="6886" spans="1:1" x14ac:dyDescent="0.3">
      <c r="A6886" s="6" t="s">
        <v>7102</v>
      </c>
    </row>
    <row r="6887" spans="1:1" x14ac:dyDescent="0.3">
      <c r="A6887" s="6" t="s">
        <v>7103</v>
      </c>
    </row>
    <row r="6888" spans="1:1" x14ac:dyDescent="0.3">
      <c r="A6888" s="6" t="s">
        <v>7104</v>
      </c>
    </row>
    <row r="6889" spans="1:1" x14ac:dyDescent="0.3">
      <c r="A6889" s="6" t="s">
        <v>7105</v>
      </c>
    </row>
    <row r="6890" spans="1:1" x14ac:dyDescent="0.3">
      <c r="A6890" s="6" t="s">
        <v>7106</v>
      </c>
    </row>
    <row r="6891" spans="1:1" x14ac:dyDescent="0.3">
      <c r="A6891" s="6" t="s">
        <v>7107</v>
      </c>
    </row>
    <row r="6892" spans="1:1" x14ac:dyDescent="0.3">
      <c r="A6892" s="6" t="s">
        <v>7108</v>
      </c>
    </row>
    <row r="6893" spans="1:1" x14ac:dyDescent="0.3">
      <c r="A6893" s="6" t="s">
        <v>7109</v>
      </c>
    </row>
    <row r="6894" spans="1:1" x14ac:dyDescent="0.3">
      <c r="A6894" s="6" t="s">
        <v>7110</v>
      </c>
    </row>
    <row r="6895" spans="1:1" x14ac:dyDescent="0.3">
      <c r="A6895" s="6" t="s">
        <v>7111</v>
      </c>
    </row>
    <row r="6896" spans="1:1" x14ac:dyDescent="0.3">
      <c r="A6896" s="6" t="s">
        <v>7112</v>
      </c>
    </row>
    <row r="6897" spans="1:1" x14ac:dyDescent="0.3">
      <c r="A6897" s="6" t="s">
        <v>7113</v>
      </c>
    </row>
    <row r="6898" spans="1:1" x14ac:dyDescent="0.3">
      <c r="A6898" s="6" t="s">
        <v>7114</v>
      </c>
    </row>
    <row r="6899" spans="1:1" x14ac:dyDescent="0.3">
      <c r="A6899" s="6" t="s">
        <v>7115</v>
      </c>
    </row>
    <row r="6900" spans="1:1" x14ac:dyDescent="0.3">
      <c r="A6900" s="6" t="s">
        <v>7116</v>
      </c>
    </row>
    <row r="6901" spans="1:1" x14ac:dyDescent="0.3">
      <c r="A6901" s="6" t="s">
        <v>7117</v>
      </c>
    </row>
    <row r="6902" spans="1:1" x14ac:dyDescent="0.3">
      <c r="A6902" s="6" t="s">
        <v>7118</v>
      </c>
    </row>
    <row r="6903" spans="1:1" x14ac:dyDescent="0.3">
      <c r="A6903" s="6" t="s">
        <v>7119</v>
      </c>
    </row>
    <row r="6904" spans="1:1" x14ac:dyDescent="0.3">
      <c r="A6904" s="6" t="s">
        <v>7120</v>
      </c>
    </row>
    <row r="6905" spans="1:1" x14ac:dyDescent="0.3">
      <c r="A6905" s="6" t="s">
        <v>7121</v>
      </c>
    </row>
    <row r="6906" spans="1:1" x14ac:dyDescent="0.3">
      <c r="A6906" s="6" t="s">
        <v>7122</v>
      </c>
    </row>
    <row r="6907" spans="1:1" x14ac:dyDescent="0.3">
      <c r="A6907" s="6" t="s">
        <v>7123</v>
      </c>
    </row>
    <row r="6908" spans="1:1" x14ac:dyDescent="0.3">
      <c r="A6908" s="6" t="s">
        <v>7124</v>
      </c>
    </row>
    <row r="6909" spans="1:1" x14ac:dyDescent="0.3">
      <c r="A6909" s="6" t="s">
        <v>7125</v>
      </c>
    </row>
    <row r="6910" spans="1:1" x14ac:dyDescent="0.3">
      <c r="A6910" s="6" t="s">
        <v>7126</v>
      </c>
    </row>
    <row r="6911" spans="1:1" x14ac:dyDescent="0.3">
      <c r="A6911" s="6" t="s">
        <v>7127</v>
      </c>
    </row>
    <row r="6912" spans="1:1" x14ac:dyDescent="0.3">
      <c r="A6912" s="6" t="s">
        <v>7128</v>
      </c>
    </row>
    <row r="6913" spans="1:1" x14ac:dyDescent="0.3">
      <c r="A6913" s="6" t="s">
        <v>7129</v>
      </c>
    </row>
    <row r="6914" spans="1:1" x14ac:dyDescent="0.3">
      <c r="A6914" s="6" t="s">
        <v>7130</v>
      </c>
    </row>
    <row r="6915" spans="1:1" x14ac:dyDescent="0.3">
      <c r="A6915" s="6" t="s">
        <v>7131</v>
      </c>
    </row>
    <row r="6916" spans="1:1" x14ac:dyDescent="0.3">
      <c r="A6916" s="6" t="s">
        <v>7132</v>
      </c>
    </row>
    <row r="6917" spans="1:1" x14ac:dyDescent="0.3">
      <c r="A6917" s="6" t="s">
        <v>7133</v>
      </c>
    </row>
    <row r="6918" spans="1:1" x14ac:dyDescent="0.3">
      <c r="A6918" s="6" t="s">
        <v>7134</v>
      </c>
    </row>
    <row r="6919" spans="1:1" x14ac:dyDescent="0.3">
      <c r="A6919" s="6" t="s">
        <v>7135</v>
      </c>
    </row>
    <row r="6920" spans="1:1" x14ac:dyDescent="0.3">
      <c r="A6920" s="6" t="s">
        <v>7136</v>
      </c>
    </row>
    <row r="6921" spans="1:1" x14ac:dyDescent="0.3">
      <c r="A6921" s="6" t="s">
        <v>7137</v>
      </c>
    </row>
    <row r="6922" spans="1:1" x14ac:dyDescent="0.3">
      <c r="A6922" s="6" t="s">
        <v>7138</v>
      </c>
    </row>
    <row r="6923" spans="1:1" x14ac:dyDescent="0.3">
      <c r="A6923" s="6" t="s">
        <v>7139</v>
      </c>
    </row>
    <row r="6924" spans="1:1" x14ac:dyDescent="0.3">
      <c r="A6924" s="6" t="s">
        <v>7140</v>
      </c>
    </row>
    <row r="6925" spans="1:1" x14ac:dyDescent="0.3">
      <c r="A6925" s="6" t="s">
        <v>7141</v>
      </c>
    </row>
    <row r="6926" spans="1:1" x14ac:dyDescent="0.3">
      <c r="A6926" s="6" t="s">
        <v>7142</v>
      </c>
    </row>
    <row r="6927" spans="1:1" x14ac:dyDescent="0.3">
      <c r="A6927" s="6" t="s">
        <v>7143</v>
      </c>
    </row>
    <row r="6928" spans="1:1" x14ac:dyDescent="0.3">
      <c r="A6928" s="6" t="s">
        <v>7144</v>
      </c>
    </row>
    <row r="6929" spans="1:1" x14ac:dyDescent="0.3">
      <c r="A6929" s="6" t="s">
        <v>7145</v>
      </c>
    </row>
    <row r="6930" spans="1:1" x14ac:dyDescent="0.3">
      <c r="A6930" s="6" t="s">
        <v>7146</v>
      </c>
    </row>
    <row r="6931" spans="1:1" x14ac:dyDescent="0.3">
      <c r="A6931" s="6" t="s">
        <v>7147</v>
      </c>
    </row>
    <row r="6932" spans="1:1" x14ac:dyDescent="0.3">
      <c r="A6932" s="6" t="s">
        <v>7148</v>
      </c>
    </row>
    <row r="6933" spans="1:1" x14ac:dyDescent="0.3">
      <c r="A6933" s="6" t="s">
        <v>7149</v>
      </c>
    </row>
    <row r="6934" spans="1:1" x14ac:dyDescent="0.3">
      <c r="A6934" s="6" t="s">
        <v>7150</v>
      </c>
    </row>
    <row r="6935" spans="1:1" x14ac:dyDescent="0.3">
      <c r="A6935" s="6" t="s">
        <v>7151</v>
      </c>
    </row>
    <row r="6936" spans="1:1" x14ac:dyDescent="0.3">
      <c r="A6936" s="6" t="s">
        <v>7152</v>
      </c>
    </row>
    <row r="6937" spans="1:1" x14ac:dyDescent="0.3">
      <c r="A6937" s="6" t="s">
        <v>7153</v>
      </c>
    </row>
    <row r="6938" spans="1:1" x14ac:dyDescent="0.3">
      <c r="A6938" s="6" t="s">
        <v>7154</v>
      </c>
    </row>
    <row r="6939" spans="1:1" x14ac:dyDescent="0.3">
      <c r="A6939" s="6" t="s">
        <v>7155</v>
      </c>
    </row>
    <row r="6940" spans="1:1" x14ac:dyDescent="0.3">
      <c r="A6940" s="6" t="s">
        <v>7156</v>
      </c>
    </row>
    <row r="6941" spans="1:1" x14ac:dyDescent="0.3">
      <c r="A6941" s="6" t="s">
        <v>7157</v>
      </c>
    </row>
    <row r="6942" spans="1:1" x14ac:dyDescent="0.3">
      <c r="A6942" s="6" t="s">
        <v>7158</v>
      </c>
    </row>
    <row r="6943" spans="1:1" x14ac:dyDescent="0.3">
      <c r="A6943" s="6" t="s">
        <v>7159</v>
      </c>
    </row>
    <row r="6944" spans="1:1" x14ac:dyDescent="0.3">
      <c r="A6944" s="6" t="s">
        <v>7160</v>
      </c>
    </row>
    <row r="6945" spans="1:1" x14ac:dyDescent="0.3">
      <c r="A6945" s="6" t="s">
        <v>7161</v>
      </c>
    </row>
    <row r="6946" spans="1:1" x14ac:dyDescent="0.3">
      <c r="A6946" s="6" t="s">
        <v>7162</v>
      </c>
    </row>
    <row r="6947" spans="1:1" x14ac:dyDescent="0.3">
      <c r="A6947" s="6" t="s">
        <v>7163</v>
      </c>
    </row>
    <row r="6948" spans="1:1" x14ac:dyDescent="0.3">
      <c r="A6948" s="6" t="s">
        <v>7164</v>
      </c>
    </row>
    <row r="6949" spans="1:1" x14ac:dyDescent="0.3">
      <c r="A6949" s="6" t="s">
        <v>7165</v>
      </c>
    </row>
    <row r="6950" spans="1:1" x14ac:dyDescent="0.3">
      <c r="A6950" s="6" t="s">
        <v>7166</v>
      </c>
    </row>
    <row r="6951" spans="1:1" x14ac:dyDescent="0.3">
      <c r="A6951" s="6" t="s">
        <v>7167</v>
      </c>
    </row>
    <row r="6952" spans="1:1" x14ac:dyDescent="0.3">
      <c r="A6952" s="6" t="s">
        <v>7168</v>
      </c>
    </row>
    <row r="6953" spans="1:1" x14ac:dyDescent="0.3">
      <c r="A6953" s="6" t="s">
        <v>7169</v>
      </c>
    </row>
    <row r="6954" spans="1:1" x14ac:dyDescent="0.3">
      <c r="A6954" s="6" t="s">
        <v>7170</v>
      </c>
    </row>
    <row r="6955" spans="1:1" x14ac:dyDescent="0.3">
      <c r="A6955" s="6" t="s">
        <v>7171</v>
      </c>
    </row>
    <row r="6956" spans="1:1" x14ac:dyDescent="0.3">
      <c r="A6956" s="6" t="s">
        <v>7172</v>
      </c>
    </row>
    <row r="6957" spans="1:1" x14ac:dyDescent="0.3">
      <c r="A6957" s="6" t="s">
        <v>7173</v>
      </c>
    </row>
    <row r="6958" spans="1:1" x14ac:dyDescent="0.3">
      <c r="A6958" s="6" t="s">
        <v>7174</v>
      </c>
    </row>
    <row r="6959" spans="1:1" x14ac:dyDescent="0.3">
      <c r="A6959" s="6" t="s">
        <v>7175</v>
      </c>
    </row>
    <row r="6960" spans="1:1" x14ac:dyDescent="0.3">
      <c r="A6960" s="6" t="s">
        <v>7176</v>
      </c>
    </row>
    <row r="6961" spans="1:1" x14ac:dyDescent="0.3">
      <c r="A6961" s="6" t="s">
        <v>7177</v>
      </c>
    </row>
    <row r="6962" spans="1:1" x14ac:dyDescent="0.3">
      <c r="A6962" s="6" t="s">
        <v>7178</v>
      </c>
    </row>
    <row r="6963" spans="1:1" x14ac:dyDescent="0.3">
      <c r="A6963" s="6" t="s">
        <v>7179</v>
      </c>
    </row>
    <row r="6964" spans="1:1" x14ac:dyDescent="0.3">
      <c r="A6964" s="6" t="s">
        <v>7180</v>
      </c>
    </row>
    <row r="6965" spans="1:1" x14ac:dyDescent="0.3">
      <c r="A6965" s="6" t="s">
        <v>7181</v>
      </c>
    </row>
    <row r="6966" spans="1:1" x14ac:dyDescent="0.3">
      <c r="A6966" s="6" t="s">
        <v>7182</v>
      </c>
    </row>
    <row r="6967" spans="1:1" x14ac:dyDescent="0.3">
      <c r="A6967" s="6" t="s">
        <v>7183</v>
      </c>
    </row>
    <row r="6968" spans="1:1" x14ac:dyDescent="0.3">
      <c r="A6968" s="6" t="s">
        <v>7184</v>
      </c>
    </row>
    <row r="6969" spans="1:1" x14ac:dyDescent="0.3">
      <c r="A6969" s="6" t="s">
        <v>7185</v>
      </c>
    </row>
    <row r="6970" spans="1:1" x14ac:dyDescent="0.3">
      <c r="A6970" s="6" t="s">
        <v>7186</v>
      </c>
    </row>
    <row r="6971" spans="1:1" x14ac:dyDescent="0.3">
      <c r="A6971" s="6" t="s">
        <v>7187</v>
      </c>
    </row>
    <row r="6972" spans="1:1" x14ac:dyDescent="0.3">
      <c r="A6972" s="6" t="s">
        <v>7188</v>
      </c>
    </row>
    <row r="6973" spans="1:1" x14ac:dyDescent="0.3">
      <c r="A6973" s="6" t="s">
        <v>7189</v>
      </c>
    </row>
    <row r="6974" spans="1:1" x14ac:dyDescent="0.3">
      <c r="A6974" s="6" t="s">
        <v>7190</v>
      </c>
    </row>
    <row r="6975" spans="1:1" x14ac:dyDescent="0.3">
      <c r="A6975" s="6" t="s">
        <v>7191</v>
      </c>
    </row>
    <row r="6976" spans="1:1" x14ac:dyDescent="0.3">
      <c r="A6976" s="6" t="s">
        <v>7192</v>
      </c>
    </row>
    <row r="6977" spans="1:1" x14ac:dyDescent="0.3">
      <c r="A6977" s="6" t="s">
        <v>7193</v>
      </c>
    </row>
    <row r="6978" spans="1:1" x14ac:dyDescent="0.3">
      <c r="A6978" s="6" t="s">
        <v>7194</v>
      </c>
    </row>
    <row r="6979" spans="1:1" x14ac:dyDescent="0.3">
      <c r="A6979" s="6" t="s">
        <v>7195</v>
      </c>
    </row>
    <row r="6980" spans="1:1" x14ac:dyDescent="0.3">
      <c r="A6980" s="6" t="s">
        <v>7196</v>
      </c>
    </row>
    <row r="6981" spans="1:1" x14ac:dyDescent="0.3">
      <c r="A6981" s="6" t="s">
        <v>7197</v>
      </c>
    </row>
    <row r="6982" spans="1:1" x14ac:dyDescent="0.3">
      <c r="A6982" s="6" t="s">
        <v>7198</v>
      </c>
    </row>
    <row r="6983" spans="1:1" x14ac:dyDescent="0.3">
      <c r="A6983" s="6" t="s">
        <v>7199</v>
      </c>
    </row>
    <row r="6984" spans="1:1" x14ac:dyDescent="0.3">
      <c r="A6984" s="6" t="s">
        <v>7200</v>
      </c>
    </row>
    <row r="6985" spans="1:1" x14ac:dyDescent="0.3">
      <c r="A6985" s="6" t="s">
        <v>7201</v>
      </c>
    </row>
    <row r="6986" spans="1:1" x14ac:dyDescent="0.3">
      <c r="A6986" s="6" t="s">
        <v>7202</v>
      </c>
    </row>
    <row r="6987" spans="1:1" x14ac:dyDescent="0.3">
      <c r="A6987" s="6" t="s">
        <v>7203</v>
      </c>
    </row>
    <row r="6988" spans="1:1" x14ac:dyDescent="0.3">
      <c r="A6988" s="6" t="s">
        <v>7204</v>
      </c>
    </row>
    <row r="6989" spans="1:1" x14ac:dyDescent="0.3">
      <c r="A6989" s="6" t="s">
        <v>7205</v>
      </c>
    </row>
    <row r="6990" spans="1:1" x14ac:dyDescent="0.3">
      <c r="A6990" s="6" t="s">
        <v>7206</v>
      </c>
    </row>
    <row r="6991" spans="1:1" x14ac:dyDescent="0.3">
      <c r="A6991" s="6" t="s">
        <v>7207</v>
      </c>
    </row>
    <row r="6992" spans="1:1" x14ac:dyDescent="0.3">
      <c r="A6992" s="6" t="s">
        <v>7208</v>
      </c>
    </row>
    <row r="6993" spans="1:1" x14ac:dyDescent="0.3">
      <c r="A6993" s="6" t="s">
        <v>7209</v>
      </c>
    </row>
    <row r="6994" spans="1:1" x14ac:dyDescent="0.3">
      <c r="A6994" s="6" t="s">
        <v>7210</v>
      </c>
    </row>
    <row r="6995" spans="1:1" x14ac:dyDescent="0.3">
      <c r="A6995" s="6" t="s">
        <v>7211</v>
      </c>
    </row>
    <row r="6996" spans="1:1" x14ac:dyDescent="0.3">
      <c r="A6996" s="6" t="s">
        <v>7212</v>
      </c>
    </row>
    <row r="6997" spans="1:1" x14ac:dyDescent="0.3">
      <c r="A6997" s="6" t="s">
        <v>7213</v>
      </c>
    </row>
    <row r="6998" spans="1:1" x14ac:dyDescent="0.3">
      <c r="A6998" s="6" t="s">
        <v>7214</v>
      </c>
    </row>
    <row r="6999" spans="1:1" x14ac:dyDescent="0.3">
      <c r="A6999" s="6" t="s">
        <v>7215</v>
      </c>
    </row>
    <row r="7000" spans="1:1" x14ac:dyDescent="0.3">
      <c r="A7000" s="6" t="s">
        <v>7216</v>
      </c>
    </row>
    <row r="7001" spans="1:1" x14ac:dyDescent="0.3">
      <c r="A7001" s="6" t="s">
        <v>7217</v>
      </c>
    </row>
    <row r="7002" spans="1:1" x14ac:dyDescent="0.3">
      <c r="A7002" s="6" t="s">
        <v>7218</v>
      </c>
    </row>
    <row r="7003" spans="1:1" x14ac:dyDescent="0.3">
      <c r="A7003" s="6" t="s">
        <v>7219</v>
      </c>
    </row>
    <row r="7004" spans="1:1" x14ac:dyDescent="0.3">
      <c r="A7004" s="6" t="s">
        <v>7220</v>
      </c>
    </row>
    <row r="7005" spans="1:1" x14ac:dyDescent="0.3">
      <c r="A7005" s="6" t="s">
        <v>7221</v>
      </c>
    </row>
    <row r="7006" spans="1:1" x14ac:dyDescent="0.3">
      <c r="A7006" s="6" t="s">
        <v>7222</v>
      </c>
    </row>
    <row r="7007" spans="1:1" x14ac:dyDescent="0.3">
      <c r="A7007" s="6" t="s">
        <v>7223</v>
      </c>
    </row>
    <row r="7008" spans="1:1" x14ac:dyDescent="0.3">
      <c r="A7008" s="6" t="s">
        <v>7224</v>
      </c>
    </row>
    <row r="7009" spans="1:1" x14ac:dyDescent="0.3">
      <c r="A7009" s="6" t="s">
        <v>7225</v>
      </c>
    </row>
    <row r="7010" spans="1:1" x14ac:dyDescent="0.3">
      <c r="A7010" s="6" t="s">
        <v>7226</v>
      </c>
    </row>
    <row r="7011" spans="1:1" x14ac:dyDescent="0.3">
      <c r="A7011" s="6" t="s">
        <v>7227</v>
      </c>
    </row>
    <row r="7012" spans="1:1" x14ac:dyDescent="0.3">
      <c r="A7012" s="6" t="s">
        <v>7228</v>
      </c>
    </row>
    <row r="7013" spans="1:1" x14ac:dyDescent="0.3">
      <c r="A7013" s="6" t="s">
        <v>7229</v>
      </c>
    </row>
    <row r="7014" spans="1:1" x14ac:dyDescent="0.3">
      <c r="A7014" s="6" t="s">
        <v>7230</v>
      </c>
    </row>
    <row r="7015" spans="1:1" x14ac:dyDescent="0.3">
      <c r="A7015" s="6" t="s">
        <v>7231</v>
      </c>
    </row>
    <row r="7016" spans="1:1" x14ac:dyDescent="0.3">
      <c r="A7016" s="6" t="s">
        <v>7232</v>
      </c>
    </row>
    <row r="7017" spans="1:1" x14ac:dyDescent="0.3">
      <c r="A7017" s="6" t="s">
        <v>7233</v>
      </c>
    </row>
    <row r="7018" spans="1:1" x14ac:dyDescent="0.3">
      <c r="A7018" s="6" t="s">
        <v>7234</v>
      </c>
    </row>
    <row r="7019" spans="1:1" x14ac:dyDescent="0.3">
      <c r="A7019" s="6" t="s">
        <v>7235</v>
      </c>
    </row>
    <row r="7020" spans="1:1" x14ac:dyDescent="0.3">
      <c r="A7020" s="6" t="s">
        <v>7236</v>
      </c>
    </row>
    <row r="7021" spans="1:1" x14ac:dyDescent="0.3">
      <c r="A7021" s="6" t="s">
        <v>7237</v>
      </c>
    </row>
    <row r="7022" spans="1:1" x14ac:dyDescent="0.3">
      <c r="A7022" s="6" t="s">
        <v>7238</v>
      </c>
    </row>
    <row r="7023" spans="1:1" x14ac:dyDescent="0.3">
      <c r="A7023" s="6" t="s">
        <v>7239</v>
      </c>
    </row>
    <row r="7024" spans="1:1" x14ac:dyDescent="0.3">
      <c r="A7024" s="6" t="s">
        <v>7240</v>
      </c>
    </row>
    <row r="7025" spans="1:1" x14ac:dyDescent="0.3">
      <c r="A7025" s="6" t="s">
        <v>7241</v>
      </c>
    </row>
    <row r="7026" spans="1:1" x14ac:dyDescent="0.3">
      <c r="A7026" s="6" t="s">
        <v>7242</v>
      </c>
    </row>
    <row r="7027" spans="1:1" x14ac:dyDescent="0.3">
      <c r="A7027" s="6" t="s">
        <v>7243</v>
      </c>
    </row>
    <row r="7028" spans="1:1" x14ac:dyDescent="0.3">
      <c r="A7028" s="6" t="s">
        <v>7244</v>
      </c>
    </row>
    <row r="7029" spans="1:1" x14ac:dyDescent="0.3">
      <c r="A7029" s="6" t="s">
        <v>7245</v>
      </c>
    </row>
    <row r="7030" spans="1:1" x14ac:dyDescent="0.3">
      <c r="A7030" s="6" t="s">
        <v>7246</v>
      </c>
    </row>
    <row r="7031" spans="1:1" x14ac:dyDescent="0.3">
      <c r="A7031" s="6" t="s">
        <v>7247</v>
      </c>
    </row>
    <row r="7032" spans="1:1" x14ac:dyDescent="0.3">
      <c r="A7032" s="6" t="s">
        <v>7248</v>
      </c>
    </row>
    <row r="7033" spans="1:1" x14ac:dyDescent="0.3">
      <c r="A7033" s="6" t="s">
        <v>7249</v>
      </c>
    </row>
    <row r="7034" spans="1:1" x14ac:dyDescent="0.3">
      <c r="A7034" s="6" t="s">
        <v>7250</v>
      </c>
    </row>
    <row r="7035" spans="1:1" x14ac:dyDescent="0.3">
      <c r="A7035" s="6" t="s">
        <v>7251</v>
      </c>
    </row>
    <row r="7036" spans="1:1" x14ac:dyDescent="0.3">
      <c r="A7036" s="6" t="s">
        <v>7252</v>
      </c>
    </row>
    <row r="7037" spans="1:1" x14ac:dyDescent="0.3">
      <c r="A7037" s="6" t="s">
        <v>7253</v>
      </c>
    </row>
  </sheetData>
  <conditionalFormatting sqref="A1884 A2107 A7038:A1048576">
    <cfRule type="containsText" dxfId="5" priority="3" operator="containsText" text="SC">
      <formula>NOT(ISERROR(SEARCH("SC",A1884)))</formula>
    </cfRule>
  </conditionalFormatting>
  <conditionalFormatting sqref="A1884 A2107">
    <cfRule type="containsText" dxfId="4" priority="2" operator="containsText" text="EP">
      <formula>NOT(ISERROR(SEARCH("EP",A1884)))</formula>
    </cfRule>
  </conditionalFormatting>
  <conditionalFormatting sqref="A1884">
    <cfRule type="containsText" dxfId="3" priority="1" operator="containsText" text="SUS">
      <formula>NOT(ISERROR(SEARCH("SUS",A1884)))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PatBias_Enrichment</vt:lpstr>
      <vt:lpstr>MatBias_Enrichment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2025-09-11T06:15:48Z</dcterms:created>
  <dcterms:modified xsi:type="dcterms:W3CDTF">2025-09-11T06:22:48Z</dcterms:modified>
</cp:coreProperties>
</file>