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Programme\Unity\Projekte\MA Conducting\Assets\StreamingAssets\"/>
    </mc:Choice>
  </mc:AlternateContent>
  <xr:revisionPtr revIDLastSave="0" documentId="13_ncr:1_{CE2ABA71-BB9A-4847-BB6B-02E0AAAE034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ccuracies_ea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966272965879265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accuracies_easy!$A$1:$A$9788</c:f>
              <c:numCache>
                <c:formatCode>General</c:formatCode>
                <c:ptCount val="9788"/>
                <c:pt idx="0">
                  <c:v>1</c:v>
                </c:pt>
                <c:pt idx="1">
                  <c:v>0.95448663899999997</c:v>
                </c:pt>
                <c:pt idx="2">
                  <c:v>0.95655686200000001</c:v>
                </c:pt>
                <c:pt idx="3">
                  <c:v>0.95850746499999995</c:v>
                </c:pt>
                <c:pt idx="4">
                  <c:v>0.96040720099999999</c:v>
                </c:pt>
                <c:pt idx="5">
                  <c:v>0.96297523100000004</c:v>
                </c:pt>
                <c:pt idx="6">
                  <c:v>0.96523152599999995</c:v>
                </c:pt>
                <c:pt idx="7">
                  <c:v>0.98686474099999999</c:v>
                </c:pt>
                <c:pt idx="8">
                  <c:v>0.98805007700000003</c:v>
                </c:pt>
                <c:pt idx="9">
                  <c:v>0.98854000399999997</c:v>
                </c:pt>
                <c:pt idx="10">
                  <c:v>0.98889061899999997</c:v>
                </c:pt>
                <c:pt idx="11">
                  <c:v>0.98924664699999998</c:v>
                </c:pt>
                <c:pt idx="12">
                  <c:v>0.98974100700000001</c:v>
                </c:pt>
                <c:pt idx="13">
                  <c:v>0.99009984699999998</c:v>
                </c:pt>
                <c:pt idx="14">
                  <c:v>0.99048703000000005</c:v>
                </c:pt>
                <c:pt idx="15">
                  <c:v>0.99083458499999999</c:v>
                </c:pt>
                <c:pt idx="16">
                  <c:v>0.99118051100000004</c:v>
                </c:pt>
                <c:pt idx="17">
                  <c:v>0.99153422099999999</c:v>
                </c:pt>
                <c:pt idx="18">
                  <c:v>0.99188063900000001</c:v>
                </c:pt>
                <c:pt idx="19">
                  <c:v>0.99223081099999999</c:v>
                </c:pt>
                <c:pt idx="20">
                  <c:v>0.99274176300000005</c:v>
                </c:pt>
                <c:pt idx="21">
                  <c:v>0.99312504999999995</c:v>
                </c:pt>
                <c:pt idx="22">
                  <c:v>0.993469983</c:v>
                </c:pt>
                <c:pt idx="23">
                  <c:v>0.99382140200000002</c:v>
                </c:pt>
                <c:pt idx="24">
                  <c:v>0.99417544199999996</c:v>
                </c:pt>
                <c:pt idx="25">
                  <c:v>0.99452890500000002</c:v>
                </c:pt>
                <c:pt idx="26">
                  <c:v>0.99487333499999997</c:v>
                </c:pt>
                <c:pt idx="27">
                  <c:v>0.99523602600000005</c:v>
                </c:pt>
                <c:pt idx="28">
                  <c:v>0.99584860600000003</c:v>
                </c:pt>
                <c:pt idx="29">
                  <c:v>0.99625465899999999</c:v>
                </c:pt>
                <c:pt idx="30">
                  <c:v>0.99661191299999996</c:v>
                </c:pt>
                <c:pt idx="31">
                  <c:v>0.99696927199999996</c:v>
                </c:pt>
                <c:pt idx="32">
                  <c:v>0.99731578600000004</c:v>
                </c:pt>
                <c:pt idx="33">
                  <c:v>0.99767118399999999</c:v>
                </c:pt>
                <c:pt idx="34">
                  <c:v>0.99805433700000001</c:v>
                </c:pt>
                <c:pt idx="35">
                  <c:v>0.998568648</c:v>
                </c:pt>
                <c:pt idx="36">
                  <c:v>0.99899701900000004</c:v>
                </c:pt>
                <c:pt idx="37">
                  <c:v>0.99938460799999995</c:v>
                </c:pt>
                <c:pt idx="38">
                  <c:v>0.99971637300000005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0.99994748600000005</c:v>
                </c:pt>
                <c:pt idx="45">
                  <c:v>0.99983187500000004</c:v>
                </c:pt>
                <c:pt idx="46">
                  <c:v>0.99967683200000002</c:v>
                </c:pt>
                <c:pt idx="47">
                  <c:v>0.99949116299999996</c:v>
                </c:pt>
                <c:pt idx="48">
                  <c:v>0.99929225899999996</c:v>
                </c:pt>
                <c:pt idx="49">
                  <c:v>0.99909080699999997</c:v>
                </c:pt>
                <c:pt idx="50">
                  <c:v>0.998867591</c:v>
                </c:pt>
                <c:pt idx="51">
                  <c:v>0.99856379100000003</c:v>
                </c:pt>
                <c:pt idx="52">
                  <c:v>0.99834895700000004</c:v>
                </c:pt>
                <c:pt idx="53">
                  <c:v>0.99811640400000001</c:v>
                </c:pt>
                <c:pt idx="54">
                  <c:v>0.99789872599999996</c:v>
                </c:pt>
                <c:pt idx="55">
                  <c:v>0.99767757499999998</c:v>
                </c:pt>
                <c:pt idx="56">
                  <c:v>0.99746139300000003</c:v>
                </c:pt>
                <c:pt idx="57">
                  <c:v>0.99725272899999995</c:v>
                </c:pt>
                <c:pt idx="58">
                  <c:v>0.99703872299999996</c:v>
                </c:pt>
                <c:pt idx="59">
                  <c:v>0.99810165100000003</c:v>
                </c:pt>
                <c:pt idx="60">
                  <c:v>0.99904009400000005</c:v>
                </c:pt>
                <c:pt idx="61">
                  <c:v>0.99990984999999999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0.95348515700000003</c:v>
                </c:pt>
                <c:pt idx="127">
                  <c:v>0.95710704000000002</c:v>
                </c:pt>
                <c:pt idx="128">
                  <c:v>0.96233553299999997</c:v>
                </c:pt>
                <c:pt idx="129">
                  <c:v>0.96607716899999996</c:v>
                </c:pt>
                <c:pt idx="130">
                  <c:v>0.96982370799999995</c:v>
                </c:pt>
                <c:pt idx="131">
                  <c:v>0.97350593699999999</c:v>
                </c:pt>
                <c:pt idx="132">
                  <c:v>0.978103257</c:v>
                </c:pt>
                <c:pt idx="133">
                  <c:v>0.98341960399999995</c:v>
                </c:pt>
                <c:pt idx="134">
                  <c:v>0.98869904500000005</c:v>
                </c:pt>
                <c:pt idx="135">
                  <c:v>0.99584439400000002</c:v>
                </c:pt>
                <c:pt idx="136">
                  <c:v>0.99986909599999996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1.02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0.95238650199999997</c:v>
                </c:pt>
                <c:pt idx="228">
                  <c:v>0.95492554600000001</c:v>
                </c:pt>
                <c:pt idx="229">
                  <c:v>0.95721560500000002</c:v>
                </c:pt>
                <c:pt idx="230">
                  <c:v>0.96049200999999995</c:v>
                </c:pt>
                <c:pt idx="231">
                  <c:v>0.96298032499999997</c:v>
                </c:pt>
                <c:pt idx="232">
                  <c:v>0.96564830400000001</c:v>
                </c:pt>
                <c:pt idx="233">
                  <c:v>0.96856982400000002</c:v>
                </c:pt>
                <c:pt idx="234">
                  <c:v>0.97179460799999995</c:v>
                </c:pt>
                <c:pt idx="235">
                  <c:v>0.97518835299999995</c:v>
                </c:pt>
                <c:pt idx="236">
                  <c:v>0.97886764500000001</c:v>
                </c:pt>
                <c:pt idx="237">
                  <c:v>0.98263980500000003</c:v>
                </c:pt>
                <c:pt idx="238">
                  <c:v>0.987906744</c:v>
                </c:pt>
                <c:pt idx="239">
                  <c:v>0.99176777199999999</c:v>
                </c:pt>
                <c:pt idx="240">
                  <c:v>0.99562349000000006</c:v>
                </c:pt>
                <c:pt idx="241">
                  <c:v>0.99928199699999998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1.02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1.02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0.99998542199999996</c:v>
                </c:pt>
                <c:pt idx="505">
                  <c:v>0.99996710799999999</c:v>
                </c:pt>
                <c:pt idx="506">
                  <c:v>0.99994510599999997</c:v>
                </c:pt>
                <c:pt idx="507">
                  <c:v>1</c:v>
                </c:pt>
                <c:pt idx="508">
                  <c:v>0.99997418599999999</c:v>
                </c:pt>
                <c:pt idx="509">
                  <c:v>0.99994781600000004</c:v>
                </c:pt>
                <c:pt idx="510">
                  <c:v>0.99992113500000002</c:v>
                </c:pt>
                <c:pt idx="511">
                  <c:v>0.99989377400000001</c:v>
                </c:pt>
                <c:pt idx="512">
                  <c:v>0.999849714</c:v>
                </c:pt>
                <c:pt idx="513">
                  <c:v>0.99981716300000001</c:v>
                </c:pt>
                <c:pt idx="514">
                  <c:v>0.99978884499999998</c:v>
                </c:pt>
                <c:pt idx="515">
                  <c:v>0.99975980600000003</c:v>
                </c:pt>
                <c:pt idx="516">
                  <c:v>0.99973084400000001</c:v>
                </c:pt>
                <c:pt idx="517">
                  <c:v>0.99970187200000005</c:v>
                </c:pt>
                <c:pt idx="518">
                  <c:v>0.99967232699999997</c:v>
                </c:pt>
                <c:pt idx="519">
                  <c:v>0.99964450999999999</c:v>
                </c:pt>
                <c:pt idx="520">
                  <c:v>0.99959696799999997</c:v>
                </c:pt>
                <c:pt idx="521">
                  <c:v>0.99956565500000005</c:v>
                </c:pt>
                <c:pt idx="522">
                  <c:v>0.99978107599999999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1.02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0.999967995</c:v>
                </c:pt>
                <c:pt idx="699">
                  <c:v>0.99990973400000005</c:v>
                </c:pt>
                <c:pt idx="700">
                  <c:v>0.99983365000000002</c:v>
                </c:pt>
                <c:pt idx="701">
                  <c:v>0.99973430200000002</c:v>
                </c:pt>
                <c:pt idx="702">
                  <c:v>0.99951189699999998</c:v>
                </c:pt>
                <c:pt idx="703">
                  <c:v>0.99927131800000002</c:v>
                </c:pt>
                <c:pt idx="704">
                  <c:v>0.99905006600000001</c:v>
                </c:pt>
                <c:pt idx="705">
                  <c:v>0.99867711599999998</c:v>
                </c:pt>
                <c:pt idx="706">
                  <c:v>0.99823685900000003</c:v>
                </c:pt>
                <c:pt idx="707">
                  <c:v>0.99772398900000003</c:v>
                </c:pt>
                <c:pt idx="708">
                  <c:v>0.99713333400000004</c:v>
                </c:pt>
                <c:pt idx="709">
                  <c:v>0.99642092100000001</c:v>
                </c:pt>
                <c:pt idx="710">
                  <c:v>0.99532740600000003</c:v>
                </c:pt>
                <c:pt idx="711">
                  <c:v>0.99447060899999995</c:v>
                </c:pt>
                <c:pt idx="712">
                  <c:v>0.99351293100000004</c:v>
                </c:pt>
                <c:pt idx="713">
                  <c:v>0.99248190700000005</c:v>
                </c:pt>
                <c:pt idx="714">
                  <c:v>0.99134454299999997</c:v>
                </c:pt>
                <c:pt idx="715">
                  <c:v>0.99011385299999999</c:v>
                </c:pt>
                <c:pt idx="716">
                  <c:v>0.98881780799999996</c:v>
                </c:pt>
                <c:pt idx="717">
                  <c:v>0.98757117800000005</c:v>
                </c:pt>
                <c:pt idx="718">
                  <c:v>0.98558604699999997</c:v>
                </c:pt>
                <c:pt idx="719">
                  <c:v>0.98408700299999996</c:v>
                </c:pt>
                <c:pt idx="720">
                  <c:v>0.98254153700000002</c:v>
                </c:pt>
                <c:pt idx="721">
                  <c:v>0.98097194899999995</c:v>
                </c:pt>
                <c:pt idx="722">
                  <c:v>0.97922017699999997</c:v>
                </c:pt>
                <c:pt idx="723">
                  <c:v>0.97748842000000002</c:v>
                </c:pt>
                <c:pt idx="724">
                  <c:v>0.97563448600000002</c:v>
                </c:pt>
                <c:pt idx="725">
                  <c:v>0.973845454</c:v>
                </c:pt>
                <c:pt idx="726">
                  <c:v>0.97090951999999997</c:v>
                </c:pt>
                <c:pt idx="727">
                  <c:v>0.96896422000000004</c:v>
                </c:pt>
                <c:pt idx="728">
                  <c:v>0.96723060900000002</c:v>
                </c:pt>
                <c:pt idx="729">
                  <c:v>0.96551815600000002</c:v>
                </c:pt>
                <c:pt idx="730">
                  <c:v>0.96345472899999995</c:v>
                </c:pt>
                <c:pt idx="731">
                  <c:v>0.91148350600000005</c:v>
                </c:pt>
                <c:pt idx="732">
                  <c:v>0.90973748499999996</c:v>
                </c:pt>
                <c:pt idx="733">
                  <c:v>0.90731878799999999</c:v>
                </c:pt>
                <c:pt idx="734">
                  <c:v>0.90561039099999996</c:v>
                </c:pt>
                <c:pt idx="735">
                  <c:v>0.90393497099999998</c:v>
                </c:pt>
                <c:pt idx="736">
                  <c:v>0.90229340800000002</c:v>
                </c:pt>
                <c:pt idx="737">
                  <c:v>0.90054114699999999</c:v>
                </c:pt>
                <c:pt idx="738">
                  <c:v>0.89889264499999999</c:v>
                </c:pt>
                <c:pt idx="739">
                  <c:v>0.89726207400000002</c:v>
                </c:pt>
                <c:pt idx="740">
                  <c:v>0.89558397999999995</c:v>
                </c:pt>
                <c:pt idx="741">
                  <c:v>0.89342217899999998</c:v>
                </c:pt>
                <c:pt idx="742">
                  <c:v>0.89188114500000004</c:v>
                </c:pt>
                <c:pt idx="743">
                  <c:v>0.89031722999999996</c:v>
                </c:pt>
                <c:pt idx="744">
                  <c:v>0.88881623600000004</c:v>
                </c:pt>
                <c:pt idx="745">
                  <c:v>0.88739372800000005</c:v>
                </c:pt>
                <c:pt idx="746">
                  <c:v>0.88602105399999997</c:v>
                </c:pt>
                <c:pt idx="747">
                  <c:v>0.88468555699999996</c:v>
                </c:pt>
                <c:pt idx="748">
                  <c:v>0.88339376300000005</c:v>
                </c:pt>
                <c:pt idx="749">
                  <c:v>0.88160434799999998</c:v>
                </c:pt>
                <c:pt idx="750">
                  <c:v>0.88028773599999999</c:v>
                </c:pt>
                <c:pt idx="751">
                  <c:v>0.87910937600000005</c:v>
                </c:pt>
                <c:pt idx="752">
                  <c:v>0.87794741099999996</c:v>
                </c:pt>
                <c:pt idx="753">
                  <c:v>0.87676021400000004</c:v>
                </c:pt>
                <c:pt idx="754">
                  <c:v>0.87558304300000001</c:v>
                </c:pt>
                <c:pt idx="755">
                  <c:v>0.87439401299999997</c:v>
                </c:pt>
                <c:pt idx="756">
                  <c:v>0.89326420100000004</c:v>
                </c:pt>
                <c:pt idx="757">
                  <c:v>0.891726405</c:v>
                </c:pt>
                <c:pt idx="758">
                  <c:v>0.89059272</c:v>
                </c:pt>
                <c:pt idx="759">
                  <c:v>0.88953968500000002</c:v>
                </c:pt>
                <c:pt idx="760">
                  <c:v>0.88850573099999997</c:v>
                </c:pt>
                <c:pt idx="761">
                  <c:v>0.88748589099999997</c:v>
                </c:pt>
                <c:pt idx="762">
                  <c:v>0.88647516299999995</c:v>
                </c:pt>
                <c:pt idx="763">
                  <c:v>0.88559165699999998</c:v>
                </c:pt>
                <c:pt idx="764">
                  <c:v>0.88471178500000003</c:v>
                </c:pt>
                <c:pt idx="765">
                  <c:v>0.88360994000000004</c:v>
                </c:pt>
                <c:pt idx="766">
                  <c:v>0.88295195900000001</c:v>
                </c:pt>
                <c:pt idx="767">
                  <c:v>0.88243917199999999</c:v>
                </c:pt>
                <c:pt idx="768">
                  <c:v>0.88199823700000002</c:v>
                </c:pt>
                <c:pt idx="769">
                  <c:v>0.88161055099999996</c:v>
                </c:pt>
                <c:pt idx="770">
                  <c:v>0.88135203399999995</c:v>
                </c:pt>
                <c:pt idx="771">
                  <c:v>0.88108428599999999</c:v>
                </c:pt>
                <c:pt idx="772">
                  <c:v>0.880919483</c:v>
                </c:pt>
                <c:pt idx="773">
                  <c:v>0.88114082500000002</c:v>
                </c:pt>
                <c:pt idx="774">
                  <c:v>0.88177499000000004</c:v>
                </c:pt>
                <c:pt idx="775">
                  <c:v>0.88270418799999995</c:v>
                </c:pt>
                <c:pt idx="776">
                  <c:v>0.88388711200000003</c:v>
                </c:pt>
                <c:pt idx="777">
                  <c:v>0.885402511</c:v>
                </c:pt>
                <c:pt idx="778">
                  <c:v>0.88718936299999995</c:v>
                </c:pt>
                <c:pt idx="779">
                  <c:v>0.88921312600000002</c:v>
                </c:pt>
                <c:pt idx="780">
                  <c:v>0.89143628100000005</c:v>
                </c:pt>
                <c:pt idx="781">
                  <c:v>0.89489855699999998</c:v>
                </c:pt>
                <c:pt idx="782">
                  <c:v>0.89729966900000002</c:v>
                </c:pt>
                <c:pt idx="783">
                  <c:v>0.89982224200000005</c:v>
                </c:pt>
                <c:pt idx="784">
                  <c:v>0.902174162</c:v>
                </c:pt>
                <c:pt idx="785">
                  <c:v>0.904485341</c:v>
                </c:pt>
                <c:pt idx="786">
                  <c:v>0.90663929099999996</c:v>
                </c:pt>
                <c:pt idx="787">
                  <c:v>0.90870167899999998</c:v>
                </c:pt>
                <c:pt idx="788">
                  <c:v>0.91065100399999999</c:v>
                </c:pt>
                <c:pt idx="789">
                  <c:v>0.91326548799999996</c:v>
                </c:pt>
                <c:pt idx="790">
                  <c:v>0.91514460600000003</c:v>
                </c:pt>
                <c:pt idx="791">
                  <c:v>0.91691861900000005</c:v>
                </c:pt>
                <c:pt idx="792">
                  <c:v>0.91854613500000004</c:v>
                </c:pt>
                <c:pt idx="793">
                  <c:v>0.92003891000000004</c:v>
                </c:pt>
                <c:pt idx="794">
                  <c:v>0.941475336</c:v>
                </c:pt>
                <c:pt idx="795">
                  <c:v>0.94285978400000003</c:v>
                </c:pt>
                <c:pt idx="796">
                  <c:v>0.94421086799999998</c:v>
                </c:pt>
                <c:pt idx="797">
                  <c:v>0.94629910299999997</c:v>
                </c:pt>
                <c:pt idx="798">
                  <c:v>0.94764446599999996</c:v>
                </c:pt>
                <c:pt idx="799">
                  <c:v>0.94876412099999996</c:v>
                </c:pt>
                <c:pt idx="800">
                  <c:v>0.94977277299999996</c:v>
                </c:pt>
                <c:pt idx="801">
                  <c:v>0.95066992400000006</c:v>
                </c:pt>
                <c:pt idx="802">
                  <c:v>0.95144509499999996</c:v>
                </c:pt>
                <c:pt idx="803">
                  <c:v>0.95215132400000002</c:v>
                </c:pt>
                <c:pt idx="804">
                  <c:v>0.95271831799999995</c:v>
                </c:pt>
                <c:pt idx="805">
                  <c:v>0.95335952700000004</c:v>
                </c:pt>
                <c:pt idx="806">
                  <c:v>0.95367930999999995</c:v>
                </c:pt>
                <c:pt idx="807">
                  <c:v>0.95385772199999996</c:v>
                </c:pt>
                <c:pt idx="808">
                  <c:v>0.95388550999999999</c:v>
                </c:pt>
                <c:pt idx="809">
                  <c:v>0.95391310200000001</c:v>
                </c:pt>
                <c:pt idx="810">
                  <c:v>0.95390344800000004</c:v>
                </c:pt>
                <c:pt idx="811">
                  <c:v>0.953862561</c:v>
                </c:pt>
                <c:pt idx="812">
                  <c:v>0.95382098400000004</c:v>
                </c:pt>
                <c:pt idx="813">
                  <c:v>0.95371504799999995</c:v>
                </c:pt>
                <c:pt idx="814">
                  <c:v>0.95362001399999996</c:v>
                </c:pt>
                <c:pt idx="815">
                  <c:v>0.95352540900000005</c:v>
                </c:pt>
                <c:pt idx="816">
                  <c:v>0.953417246</c:v>
                </c:pt>
                <c:pt idx="817">
                  <c:v>0.95329112699999996</c:v>
                </c:pt>
                <c:pt idx="818">
                  <c:v>0.95314758099999997</c:v>
                </c:pt>
                <c:pt idx="819">
                  <c:v>0.95296495699999995</c:v>
                </c:pt>
                <c:pt idx="820">
                  <c:v>0.95278729100000004</c:v>
                </c:pt>
                <c:pt idx="821">
                  <c:v>0.95248920699999995</c:v>
                </c:pt>
                <c:pt idx="822">
                  <c:v>0.95224916299999995</c:v>
                </c:pt>
                <c:pt idx="823">
                  <c:v>0.952001137</c:v>
                </c:pt>
                <c:pt idx="824">
                  <c:v>0.95175418599999995</c:v>
                </c:pt>
                <c:pt idx="825">
                  <c:v>0.97148709</c:v>
                </c:pt>
                <c:pt idx="826">
                  <c:v>0.97121673500000005</c:v>
                </c:pt>
                <c:pt idx="827">
                  <c:v>0.97092046899999995</c:v>
                </c:pt>
                <c:pt idx="828">
                  <c:v>0.97061093700000001</c:v>
                </c:pt>
                <c:pt idx="829">
                  <c:v>0.97015431500000004</c:v>
                </c:pt>
                <c:pt idx="830">
                  <c:v>0.969823616</c:v>
                </c:pt>
                <c:pt idx="831">
                  <c:v>0.96948967699999999</c:v>
                </c:pt>
                <c:pt idx="832">
                  <c:v>0.96912280399999995</c:v>
                </c:pt>
                <c:pt idx="833">
                  <c:v>0.96874618099999998</c:v>
                </c:pt>
                <c:pt idx="834">
                  <c:v>0.96838642500000005</c:v>
                </c:pt>
                <c:pt idx="835">
                  <c:v>0.96801970400000004</c:v>
                </c:pt>
                <c:pt idx="836">
                  <c:v>0.96764956300000005</c:v>
                </c:pt>
                <c:pt idx="837">
                  <c:v>0.96718599999999999</c:v>
                </c:pt>
                <c:pt idx="838">
                  <c:v>0.96684629300000002</c:v>
                </c:pt>
                <c:pt idx="839">
                  <c:v>0.96649227000000004</c:v>
                </c:pt>
                <c:pt idx="840">
                  <c:v>0.96617582400000002</c:v>
                </c:pt>
                <c:pt idx="841">
                  <c:v>0.96589566699999996</c:v>
                </c:pt>
                <c:pt idx="842">
                  <c:v>0.96561295300000005</c:v>
                </c:pt>
                <c:pt idx="843">
                  <c:v>0.96533639800000004</c:v>
                </c:pt>
                <c:pt idx="844">
                  <c:v>0.96508579699999997</c:v>
                </c:pt>
                <c:pt idx="845">
                  <c:v>0.96475828399999997</c:v>
                </c:pt>
                <c:pt idx="846">
                  <c:v>0.96453017299999999</c:v>
                </c:pt>
                <c:pt idx="847">
                  <c:v>0.96435497599999997</c:v>
                </c:pt>
                <c:pt idx="848">
                  <c:v>0.96419047499999999</c:v>
                </c:pt>
                <c:pt idx="849">
                  <c:v>0.96399986299999996</c:v>
                </c:pt>
                <c:pt idx="850">
                  <c:v>0.96381763399999998</c:v>
                </c:pt>
                <c:pt idx="851">
                  <c:v>0.96363378700000002</c:v>
                </c:pt>
                <c:pt idx="852">
                  <c:v>0.96341247699999999</c:v>
                </c:pt>
                <c:pt idx="853">
                  <c:v>0.96311223000000001</c:v>
                </c:pt>
                <c:pt idx="854">
                  <c:v>0.96287796999999997</c:v>
                </c:pt>
                <c:pt idx="855">
                  <c:v>0.96263174500000004</c:v>
                </c:pt>
                <c:pt idx="856">
                  <c:v>0.962398643</c:v>
                </c:pt>
                <c:pt idx="857">
                  <c:v>0.96216280499999995</c:v>
                </c:pt>
                <c:pt idx="858">
                  <c:v>0.96194679400000005</c:v>
                </c:pt>
                <c:pt idx="859">
                  <c:v>0.96173214100000004</c:v>
                </c:pt>
                <c:pt idx="860">
                  <c:v>0.96151727600000003</c:v>
                </c:pt>
                <c:pt idx="861">
                  <c:v>0.96123808799999999</c:v>
                </c:pt>
                <c:pt idx="862">
                  <c:v>0.96105492699999995</c:v>
                </c:pt>
                <c:pt idx="863">
                  <c:v>0.96088383099999997</c:v>
                </c:pt>
                <c:pt idx="864">
                  <c:v>0.96071564099999995</c:v>
                </c:pt>
                <c:pt idx="865">
                  <c:v>0.96054575900000005</c:v>
                </c:pt>
                <c:pt idx="866">
                  <c:v>0.96038153900000001</c:v>
                </c:pt>
                <c:pt idx="867">
                  <c:v>0.96022416300000002</c:v>
                </c:pt>
                <c:pt idx="868">
                  <c:v>0.980077427</c:v>
                </c:pt>
                <c:pt idx="869">
                  <c:v>0.97992153100000001</c:v>
                </c:pt>
                <c:pt idx="870">
                  <c:v>0.97983314300000002</c:v>
                </c:pt>
                <c:pt idx="871">
                  <c:v>0.97975753099999996</c:v>
                </c:pt>
                <c:pt idx="872">
                  <c:v>0.97970706799999996</c:v>
                </c:pt>
                <c:pt idx="873">
                  <c:v>0.97968306400000005</c:v>
                </c:pt>
                <c:pt idx="874">
                  <c:v>0.97965944599999999</c:v>
                </c:pt>
                <c:pt idx="875">
                  <c:v>0.97965101300000001</c:v>
                </c:pt>
                <c:pt idx="876">
                  <c:v>0.97968370599999999</c:v>
                </c:pt>
                <c:pt idx="877">
                  <c:v>0.979920456</c:v>
                </c:pt>
                <c:pt idx="878">
                  <c:v>0.98012362500000005</c:v>
                </c:pt>
                <c:pt idx="879">
                  <c:v>0.98035464000000005</c:v>
                </c:pt>
                <c:pt idx="880">
                  <c:v>0.98063406799999997</c:v>
                </c:pt>
                <c:pt idx="881">
                  <c:v>0.980968532</c:v>
                </c:pt>
                <c:pt idx="882">
                  <c:v>0.98140090800000002</c:v>
                </c:pt>
                <c:pt idx="883">
                  <c:v>0.98192431800000002</c:v>
                </c:pt>
                <c:pt idx="884">
                  <c:v>0.98246748100000003</c:v>
                </c:pt>
                <c:pt idx="885">
                  <c:v>0.983360181</c:v>
                </c:pt>
                <c:pt idx="886">
                  <c:v>0.98410498199999996</c:v>
                </c:pt>
                <c:pt idx="887">
                  <c:v>0.98500029700000002</c:v>
                </c:pt>
                <c:pt idx="888">
                  <c:v>0.98582417300000003</c:v>
                </c:pt>
                <c:pt idx="889">
                  <c:v>0.98670135000000003</c:v>
                </c:pt>
                <c:pt idx="890">
                  <c:v>0.98763939199999995</c:v>
                </c:pt>
                <c:pt idx="891">
                  <c:v>0.98861565299999998</c:v>
                </c:pt>
                <c:pt idx="892">
                  <c:v>0.98963064000000001</c:v>
                </c:pt>
                <c:pt idx="893">
                  <c:v>0.99109596899999997</c:v>
                </c:pt>
                <c:pt idx="894">
                  <c:v>0.99220315199999998</c:v>
                </c:pt>
                <c:pt idx="895">
                  <c:v>0.993302927</c:v>
                </c:pt>
                <c:pt idx="896">
                  <c:v>0.99443129699999999</c:v>
                </c:pt>
                <c:pt idx="897">
                  <c:v>0.99542682999999998</c:v>
                </c:pt>
                <c:pt idx="898">
                  <c:v>0.996205326</c:v>
                </c:pt>
                <c:pt idx="899">
                  <c:v>0.99632688700000005</c:v>
                </c:pt>
                <c:pt idx="900">
                  <c:v>0.99607282399999997</c:v>
                </c:pt>
                <c:pt idx="901">
                  <c:v>0.995750845</c:v>
                </c:pt>
                <c:pt idx="902">
                  <c:v>1</c:v>
                </c:pt>
                <c:pt idx="903">
                  <c:v>0.99957808000000004</c:v>
                </c:pt>
                <c:pt idx="904">
                  <c:v>0.99907859600000004</c:v>
                </c:pt>
                <c:pt idx="905">
                  <c:v>0.99856825599999999</c:v>
                </c:pt>
                <c:pt idx="906">
                  <c:v>0.99795999400000002</c:v>
                </c:pt>
                <c:pt idx="907">
                  <c:v>0.99726407299999997</c:v>
                </c:pt>
                <c:pt idx="908">
                  <c:v>0.99602474100000005</c:v>
                </c:pt>
                <c:pt idx="909">
                  <c:v>0.99506307100000002</c:v>
                </c:pt>
                <c:pt idx="910">
                  <c:v>0.99417604299999995</c:v>
                </c:pt>
                <c:pt idx="911">
                  <c:v>0.99323705100000004</c:v>
                </c:pt>
                <c:pt idx="912">
                  <c:v>0.99218087799999999</c:v>
                </c:pt>
                <c:pt idx="913">
                  <c:v>0.991141406</c:v>
                </c:pt>
                <c:pt idx="914">
                  <c:v>0.99003704100000001</c:v>
                </c:pt>
                <c:pt idx="915">
                  <c:v>0.98892571299999998</c:v>
                </c:pt>
                <c:pt idx="916">
                  <c:v>0.98697644100000004</c:v>
                </c:pt>
                <c:pt idx="917">
                  <c:v>0.98548975000000005</c:v>
                </c:pt>
                <c:pt idx="918">
                  <c:v>0.98422597899999997</c:v>
                </c:pt>
                <c:pt idx="919">
                  <c:v>0.98291951899999996</c:v>
                </c:pt>
                <c:pt idx="920">
                  <c:v>0.98154214100000003</c:v>
                </c:pt>
                <c:pt idx="921">
                  <c:v>0.98013525800000001</c:v>
                </c:pt>
                <c:pt idx="922">
                  <c:v>0.97872340700000005</c:v>
                </c:pt>
                <c:pt idx="923">
                  <c:v>0.97732739499999999</c:v>
                </c:pt>
                <c:pt idx="924">
                  <c:v>0.97524337900000002</c:v>
                </c:pt>
                <c:pt idx="925">
                  <c:v>0.97378654200000003</c:v>
                </c:pt>
                <c:pt idx="926">
                  <c:v>0.97224843599999999</c:v>
                </c:pt>
                <c:pt idx="927">
                  <c:v>0.970741089</c:v>
                </c:pt>
                <c:pt idx="928">
                  <c:v>0.96920659300000001</c:v>
                </c:pt>
                <c:pt idx="929">
                  <c:v>0.96764231000000001</c:v>
                </c:pt>
                <c:pt idx="930">
                  <c:v>0.96608200899999996</c:v>
                </c:pt>
                <c:pt idx="931">
                  <c:v>0.96445915000000004</c:v>
                </c:pt>
                <c:pt idx="932">
                  <c:v>0.96212304299999996</c:v>
                </c:pt>
                <c:pt idx="933">
                  <c:v>0.96043751700000002</c:v>
                </c:pt>
                <c:pt idx="934">
                  <c:v>0.97877723400000005</c:v>
                </c:pt>
                <c:pt idx="935">
                  <c:v>0.97704360899999998</c:v>
                </c:pt>
                <c:pt idx="936">
                  <c:v>0.97528558899999995</c:v>
                </c:pt>
                <c:pt idx="937">
                  <c:v>0.97343229399999998</c:v>
                </c:pt>
                <c:pt idx="938">
                  <c:v>0.97163793499999995</c:v>
                </c:pt>
                <c:pt idx="939">
                  <c:v>0.96983732700000003</c:v>
                </c:pt>
                <c:pt idx="940">
                  <c:v>0.96679960099999995</c:v>
                </c:pt>
                <c:pt idx="941">
                  <c:v>0.96460186999999997</c:v>
                </c:pt>
                <c:pt idx="942">
                  <c:v>0.962716142</c:v>
                </c:pt>
                <c:pt idx="943">
                  <c:v>0.96075627900000005</c:v>
                </c:pt>
                <c:pt idx="944">
                  <c:v>0.95868061599999999</c:v>
                </c:pt>
                <c:pt idx="945">
                  <c:v>0.95668824900000005</c:v>
                </c:pt>
                <c:pt idx="946">
                  <c:v>0.954604962</c:v>
                </c:pt>
                <c:pt idx="947">
                  <c:v>0.95251158599999997</c:v>
                </c:pt>
                <c:pt idx="948">
                  <c:v>0.94940667300000003</c:v>
                </c:pt>
                <c:pt idx="949">
                  <c:v>0.94727435199999999</c:v>
                </c:pt>
                <c:pt idx="950">
                  <c:v>0.94511307700000002</c:v>
                </c:pt>
                <c:pt idx="951">
                  <c:v>0.94286788799999999</c:v>
                </c:pt>
                <c:pt idx="952">
                  <c:v>0.940614544</c:v>
                </c:pt>
                <c:pt idx="953">
                  <c:v>0.93844866599999999</c:v>
                </c:pt>
                <c:pt idx="954">
                  <c:v>0.93608085399999996</c:v>
                </c:pt>
                <c:pt idx="955">
                  <c:v>0.93377729899999995</c:v>
                </c:pt>
                <c:pt idx="956">
                  <c:v>0.92995858200000003</c:v>
                </c:pt>
                <c:pt idx="957">
                  <c:v>0.92729660000000003</c:v>
                </c:pt>
                <c:pt idx="958">
                  <c:v>0.92514090800000004</c:v>
                </c:pt>
                <c:pt idx="959">
                  <c:v>0.92304851899999996</c:v>
                </c:pt>
                <c:pt idx="960">
                  <c:v>0.92106779999999999</c:v>
                </c:pt>
                <c:pt idx="961">
                  <c:v>0.91918007400000001</c:v>
                </c:pt>
                <c:pt idx="962">
                  <c:v>0.91723937200000005</c:v>
                </c:pt>
                <c:pt idx="963">
                  <c:v>0.91534571300000001</c:v>
                </c:pt>
                <c:pt idx="964">
                  <c:v>0.91265496499999998</c:v>
                </c:pt>
                <c:pt idx="965">
                  <c:v>0.91092901199999998</c:v>
                </c:pt>
                <c:pt idx="966">
                  <c:v>0.90918911899999999</c:v>
                </c:pt>
                <c:pt idx="967">
                  <c:v>0.90739766300000002</c:v>
                </c:pt>
                <c:pt idx="968">
                  <c:v>0.92582672099999996</c:v>
                </c:pt>
                <c:pt idx="969">
                  <c:v>0.92430707999999995</c:v>
                </c:pt>
                <c:pt idx="970">
                  <c:v>0.92291657299999996</c:v>
                </c:pt>
                <c:pt idx="971">
                  <c:v>0.921479567</c:v>
                </c:pt>
                <c:pt idx="972">
                  <c:v>0.91956871699999998</c:v>
                </c:pt>
                <c:pt idx="973">
                  <c:v>0.91819386400000003</c:v>
                </c:pt>
                <c:pt idx="974">
                  <c:v>0.916852734</c:v>
                </c:pt>
                <c:pt idx="975">
                  <c:v>0.91560112000000005</c:v>
                </c:pt>
                <c:pt idx="976">
                  <c:v>0.91440299899999999</c:v>
                </c:pt>
                <c:pt idx="977">
                  <c:v>0.91319306700000002</c:v>
                </c:pt>
                <c:pt idx="978">
                  <c:v>0.91195948400000004</c:v>
                </c:pt>
                <c:pt idx="979">
                  <c:v>0.91076923399999998</c:v>
                </c:pt>
                <c:pt idx="980">
                  <c:v>0.90887974400000004</c:v>
                </c:pt>
                <c:pt idx="981">
                  <c:v>0.90751390799999998</c:v>
                </c:pt>
                <c:pt idx="982">
                  <c:v>0.90626650600000003</c:v>
                </c:pt>
                <c:pt idx="983">
                  <c:v>0.90510025599999999</c:v>
                </c:pt>
                <c:pt idx="984">
                  <c:v>0.903918361</c:v>
                </c:pt>
                <c:pt idx="985">
                  <c:v>0.90270980000000001</c:v>
                </c:pt>
                <c:pt idx="986">
                  <c:v>0.90159034599999999</c:v>
                </c:pt>
                <c:pt idx="987">
                  <c:v>0.90044835400000001</c:v>
                </c:pt>
                <c:pt idx="988">
                  <c:v>0.89851675799999997</c:v>
                </c:pt>
                <c:pt idx="989">
                  <c:v>0.897210226</c:v>
                </c:pt>
                <c:pt idx="990">
                  <c:v>0.896068592</c:v>
                </c:pt>
                <c:pt idx="991">
                  <c:v>0.89495546699999995</c:v>
                </c:pt>
                <c:pt idx="992">
                  <c:v>0.89380044000000003</c:v>
                </c:pt>
                <c:pt idx="993">
                  <c:v>0.89248449799999996</c:v>
                </c:pt>
                <c:pt idx="994">
                  <c:v>0.89129875400000003</c:v>
                </c:pt>
                <c:pt idx="995">
                  <c:v>0.89008642100000002</c:v>
                </c:pt>
                <c:pt idx="996">
                  <c:v>0.88830751500000005</c:v>
                </c:pt>
                <c:pt idx="997">
                  <c:v>0.88705695900000003</c:v>
                </c:pt>
                <c:pt idx="998">
                  <c:v>0.88582743100000005</c:v>
                </c:pt>
                <c:pt idx="999">
                  <c:v>0.88459445699999995</c:v>
                </c:pt>
                <c:pt idx="1000">
                  <c:v>0.88337119200000003</c:v>
                </c:pt>
                <c:pt idx="1001">
                  <c:v>0.88214199400000004</c:v>
                </c:pt>
                <c:pt idx="1002">
                  <c:v>0.88094416399999997</c:v>
                </c:pt>
                <c:pt idx="1003">
                  <c:v>0.87972753100000001</c:v>
                </c:pt>
                <c:pt idx="1004">
                  <c:v>0.877961773</c:v>
                </c:pt>
                <c:pt idx="1005">
                  <c:v>0.87671604400000003</c:v>
                </c:pt>
                <c:pt idx="1006">
                  <c:v>0.87544675999999999</c:v>
                </c:pt>
                <c:pt idx="1007">
                  <c:v>0.89416367299999999</c:v>
                </c:pt>
                <c:pt idx="1008">
                  <c:v>0.89287655300000002</c:v>
                </c:pt>
                <c:pt idx="1009">
                  <c:v>0.89151372299999998</c:v>
                </c:pt>
                <c:pt idx="1010">
                  <c:v>0.89020398899999997</c:v>
                </c:pt>
                <c:pt idx="1011">
                  <c:v>0.88885792600000002</c:v>
                </c:pt>
                <c:pt idx="1012">
                  <c:v>0.88670470000000001</c:v>
                </c:pt>
                <c:pt idx="1013">
                  <c:v>0.88516203400000004</c:v>
                </c:pt>
                <c:pt idx="1014">
                  <c:v>0.88383164999999997</c:v>
                </c:pt>
                <c:pt idx="1015">
                  <c:v>0.88251046300000002</c:v>
                </c:pt>
                <c:pt idx="1016">
                  <c:v>0.88113384699999997</c:v>
                </c:pt>
                <c:pt idx="1017">
                  <c:v>0.87981342200000001</c:v>
                </c:pt>
                <c:pt idx="1018">
                  <c:v>0.87841462800000003</c:v>
                </c:pt>
                <c:pt idx="1019">
                  <c:v>0.87707485200000002</c:v>
                </c:pt>
                <c:pt idx="1020">
                  <c:v>0.87488363800000002</c:v>
                </c:pt>
                <c:pt idx="1021">
                  <c:v>0.87335837500000002</c:v>
                </c:pt>
                <c:pt idx="1022">
                  <c:v>0.87201947300000004</c:v>
                </c:pt>
                <c:pt idx="1023">
                  <c:v>0.87067267500000001</c:v>
                </c:pt>
                <c:pt idx="1024">
                  <c:v>0.86928898600000004</c:v>
                </c:pt>
                <c:pt idx="1025">
                  <c:v>0.867875972</c:v>
                </c:pt>
                <c:pt idx="1026">
                  <c:v>0.86646286900000002</c:v>
                </c:pt>
                <c:pt idx="1027">
                  <c:v>0.86507722200000003</c:v>
                </c:pt>
                <c:pt idx="1028">
                  <c:v>0.86308751100000003</c:v>
                </c:pt>
                <c:pt idx="1029">
                  <c:v>0.86158383500000002</c:v>
                </c:pt>
                <c:pt idx="1030">
                  <c:v>0.86010158299999995</c:v>
                </c:pt>
                <c:pt idx="1031">
                  <c:v>0.85872616400000001</c:v>
                </c:pt>
                <c:pt idx="1032">
                  <c:v>0.85735486900000002</c:v>
                </c:pt>
                <c:pt idx="1033">
                  <c:v>0.85597684399999996</c:v>
                </c:pt>
                <c:pt idx="1034">
                  <c:v>0.85460837899999997</c:v>
                </c:pt>
                <c:pt idx="1035">
                  <c:v>0.853229927</c:v>
                </c:pt>
                <c:pt idx="1036">
                  <c:v>0.85135347100000003</c:v>
                </c:pt>
                <c:pt idx="1037">
                  <c:v>0.85008846900000001</c:v>
                </c:pt>
                <c:pt idx="1038">
                  <c:v>0.84883697599999997</c:v>
                </c:pt>
                <c:pt idx="1039">
                  <c:v>0.84757509099999995</c:v>
                </c:pt>
                <c:pt idx="1040">
                  <c:v>0.84618100600000001</c:v>
                </c:pt>
                <c:pt idx="1041">
                  <c:v>0.844829512</c:v>
                </c:pt>
                <c:pt idx="1042">
                  <c:v>0.84342680699999995</c:v>
                </c:pt>
                <c:pt idx="1043">
                  <c:v>0.84197433700000002</c:v>
                </c:pt>
                <c:pt idx="1044">
                  <c:v>0.83982931599999999</c:v>
                </c:pt>
                <c:pt idx="1045">
                  <c:v>0.858226355</c:v>
                </c:pt>
                <c:pt idx="1046">
                  <c:v>0.85657756699999998</c:v>
                </c:pt>
                <c:pt idx="1047">
                  <c:v>0.85481638299999996</c:v>
                </c:pt>
                <c:pt idx="1048">
                  <c:v>0.85309426300000002</c:v>
                </c:pt>
                <c:pt idx="1049">
                  <c:v>0.85139316399999998</c:v>
                </c:pt>
                <c:pt idx="1050">
                  <c:v>0.84960722600000005</c:v>
                </c:pt>
                <c:pt idx="1051">
                  <c:v>0.84765033000000001</c:v>
                </c:pt>
                <c:pt idx="1052">
                  <c:v>0.844676545</c:v>
                </c:pt>
                <c:pt idx="1053">
                  <c:v>0.84257274299999996</c:v>
                </c:pt>
                <c:pt idx="1054">
                  <c:v>0.84080924499999998</c:v>
                </c:pt>
                <c:pt idx="1055">
                  <c:v>0.83891567600000005</c:v>
                </c:pt>
                <c:pt idx="1056">
                  <c:v>0.83712955300000003</c:v>
                </c:pt>
                <c:pt idx="1057">
                  <c:v>0.83530744300000004</c:v>
                </c:pt>
                <c:pt idx="1058">
                  <c:v>0.83351494599999998</c:v>
                </c:pt>
                <c:pt idx="1059">
                  <c:v>0.83161284899999999</c:v>
                </c:pt>
                <c:pt idx="1060">
                  <c:v>0.82866145899999999</c:v>
                </c:pt>
                <c:pt idx="1061">
                  <c:v>0.82647875500000001</c:v>
                </c:pt>
                <c:pt idx="1062">
                  <c:v>0.82467302600000003</c:v>
                </c:pt>
                <c:pt idx="1063">
                  <c:v>0.82285901299999997</c:v>
                </c:pt>
                <c:pt idx="1064">
                  <c:v>0.82110638400000002</c:v>
                </c:pt>
                <c:pt idx="1065">
                  <c:v>0.81930928800000002</c:v>
                </c:pt>
                <c:pt idx="1066">
                  <c:v>0.81747515500000001</c:v>
                </c:pt>
                <c:pt idx="1067">
                  <c:v>0.81561025799999998</c:v>
                </c:pt>
                <c:pt idx="1068">
                  <c:v>0.81299613999999998</c:v>
                </c:pt>
                <c:pt idx="1069">
                  <c:v>0.81107891300000001</c:v>
                </c:pt>
                <c:pt idx="1070">
                  <c:v>0.80917496</c:v>
                </c:pt>
                <c:pt idx="1071">
                  <c:v>0.80718712500000001</c:v>
                </c:pt>
                <c:pt idx="1072">
                  <c:v>0.80527641800000005</c:v>
                </c:pt>
                <c:pt idx="1073">
                  <c:v>0.80334730300000001</c:v>
                </c:pt>
                <c:pt idx="1074">
                  <c:v>0.801488957</c:v>
                </c:pt>
                <c:pt idx="1075">
                  <c:v>0.79960502</c:v>
                </c:pt>
                <c:pt idx="1076">
                  <c:v>0.79692377400000003</c:v>
                </c:pt>
                <c:pt idx="1077">
                  <c:v>0.79507092800000001</c:v>
                </c:pt>
                <c:pt idx="1078">
                  <c:v>0.79319868000000004</c:v>
                </c:pt>
                <c:pt idx="1079">
                  <c:v>0.81134435000000005</c:v>
                </c:pt>
                <c:pt idx="1080">
                  <c:v>0.80946594999999999</c:v>
                </c:pt>
                <c:pt idx="1081">
                  <c:v>0.80753129899999998</c:v>
                </c:pt>
                <c:pt idx="1082">
                  <c:v>0.80551207999999996</c:v>
                </c:pt>
                <c:pt idx="1083">
                  <c:v>0.80363687299999997</c:v>
                </c:pt>
                <c:pt idx="1084">
                  <c:v>0.80038663799999998</c:v>
                </c:pt>
                <c:pt idx="1085">
                  <c:v>0.79807693499999999</c:v>
                </c:pt>
                <c:pt idx="1086">
                  <c:v>0.79617062500000002</c:v>
                </c:pt>
                <c:pt idx="1087">
                  <c:v>0.79422721399999996</c:v>
                </c:pt>
                <c:pt idx="1088">
                  <c:v>0.79229291000000002</c:v>
                </c:pt>
                <c:pt idx="1089">
                  <c:v>0.79018039299999998</c:v>
                </c:pt>
                <c:pt idx="1090">
                  <c:v>0.78807281699999998</c:v>
                </c:pt>
                <c:pt idx="1091">
                  <c:v>0.78601549699999995</c:v>
                </c:pt>
                <c:pt idx="1092">
                  <c:v>0.78258641900000003</c:v>
                </c:pt>
                <c:pt idx="1093">
                  <c:v>0.78008225899999994</c:v>
                </c:pt>
                <c:pt idx="1094">
                  <c:v>0.77795150899999999</c:v>
                </c:pt>
                <c:pt idx="1095">
                  <c:v>0.77578573699999998</c:v>
                </c:pt>
                <c:pt idx="1096">
                  <c:v>0.77364794299999995</c:v>
                </c:pt>
                <c:pt idx="1097">
                  <c:v>0.771472818</c:v>
                </c:pt>
                <c:pt idx="1098">
                  <c:v>0.76934747999999997</c:v>
                </c:pt>
                <c:pt idx="1099">
                  <c:v>0.76721209199999996</c:v>
                </c:pt>
                <c:pt idx="1100">
                  <c:v>0.76440941600000001</c:v>
                </c:pt>
                <c:pt idx="1101">
                  <c:v>0.76247385199999995</c:v>
                </c:pt>
                <c:pt idx="1102">
                  <c:v>0.76059934399999996</c:v>
                </c:pt>
                <c:pt idx="1103">
                  <c:v>0.75887140399999997</c:v>
                </c:pt>
                <c:pt idx="1104">
                  <c:v>0.75722387400000002</c:v>
                </c:pt>
                <c:pt idx="1105">
                  <c:v>0.75566426900000006</c:v>
                </c:pt>
                <c:pt idx="1106">
                  <c:v>0.75423016099999995</c:v>
                </c:pt>
                <c:pt idx="1107">
                  <c:v>0.75278213999999999</c:v>
                </c:pt>
                <c:pt idx="1108">
                  <c:v>0.75095696300000003</c:v>
                </c:pt>
                <c:pt idx="1109">
                  <c:v>0.74968667</c:v>
                </c:pt>
                <c:pt idx="1110">
                  <c:v>0.74844594499999995</c:v>
                </c:pt>
                <c:pt idx="1111">
                  <c:v>0.74723635399999999</c:v>
                </c:pt>
                <c:pt idx="1112">
                  <c:v>0.74607935800000003</c:v>
                </c:pt>
                <c:pt idx="1113">
                  <c:v>0.744919573</c:v>
                </c:pt>
                <c:pt idx="1114">
                  <c:v>0.74390062300000004</c:v>
                </c:pt>
                <c:pt idx="1115">
                  <c:v>0.742898524</c:v>
                </c:pt>
                <c:pt idx="1116">
                  <c:v>0.76155799599999996</c:v>
                </c:pt>
                <c:pt idx="1117">
                  <c:v>0.76063267899999998</c:v>
                </c:pt>
                <c:pt idx="1118">
                  <c:v>0.75975818799999995</c:v>
                </c:pt>
                <c:pt idx="1119">
                  <c:v>0.75891052800000003</c:v>
                </c:pt>
                <c:pt idx="1120">
                  <c:v>0.75807803600000001</c:v>
                </c:pt>
                <c:pt idx="1121">
                  <c:v>0.75732534399999996</c:v>
                </c:pt>
                <c:pt idx="1122">
                  <c:v>0.75657172699999997</c:v>
                </c:pt>
                <c:pt idx="1123">
                  <c:v>0.75585661800000004</c:v>
                </c:pt>
                <c:pt idx="1124">
                  <c:v>0.75476005199999996</c:v>
                </c:pt>
                <c:pt idx="1125">
                  <c:v>0.75407532700000002</c:v>
                </c:pt>
                <c:pt idx="1126">
                  <c:v>0.75353968299999996</c:v>
                </c:pt>
                <c:pt idx="1127">
                  <c:v>0.75298128399999997</c:v>
                </c:pt>
                <c:pt idx="1128">
                  <c:v>0.75254081799999994</c:v>
                </c:pt>
                <c:pt idx="1129">
                  <c:v>0.75215773699999999</c:v>
                </c:pt>
                <c:pt idx="1130">
                  <c:v>0.75180941099999998</c:v>
                </c:pt>
                <c:pt idx="1131">
                  <c:v>0.75149038099999999</c:v>
                </c:pt>
                <c:pt idx="1132">
                  <c:v>0.75098719999999997</c:v>
                </c:pt>
                <c:pt idx="1133">
                  <c:v>0.75055300899999999</c:v>
                </c:pt>
                <c:pt idx="1134">
                  <c:v>0.75017405000000004</c:v>
                </c:pt>
                <c:pt idx="1135">
                  <c:v>0.74880717500000005</c:v>
                </c:pt>
                <c:pt idx="1136">
                  <c:v>0.74831432099999995</c:v>
                </c:pt>
                <c:pt idx="1137">
                  <c:v>0.74781938800000003</c:v>
                </c:pt>
                <c:pt idx="1138">
                  <c:v>0.74701519400000005</c:v>
                </c:pt>
                <c:pt idx="1139">
                  <c:v>0.74647020600000002</c:v>
                </c:pt>
                <c:pt idx="1140">
                  <c:v>0.74592773499999998</c:v>
                </c:pt>
                <c:pt idx="1141">
                  <c:v>0.74537407200000005</c:v>
                </c:pt>
                <c:pt idx="1142">
                  <c:v>0.74485287899999997</c:v>
                </c:pt>
                <c:pt idx="1143">
                  <c:v>0.74434489100000001</c:v>
                </c:pt>
                <c:pt idx="1144">
                  <c:v>0.74386360299999998</c:v>
                </c:pt>
                <c:pt idx="1145">
                  <c:v>0.74341110200000005</c:v>
                </c:pt>
                <c:pt idx="1146">
                  <c:v>0.74279203000000005</c:v>
                </c:pt>
                <c:pt idx="1147">
                  <c:v>0.74238929399999998</c:v>
                </c:pt>
                <c:pt idx="1148">
                  <c:v>0.76200432100000004</c:v>
                </c:pt>
                <c:pt idx="1149">
                  <c:v>0.761643081</c:v>
                </c:pt>
                <c:pt idx="1150">
                  <c:v>0.76130585799999995</c:v>
                </c:pt>
                <c:pt idx="1151">
                  <c:v>0.76096180899999999</c:v>
                </c:pt>
                <c:pt idx="1152">
                  <c:v>0.76062086200000001</c:v>
                </c:pt>
                <c:pt idx="1153">
                  <c:v>0.76027393700000001</c:v>
                </c:pt>
                <c:pt idx="1154">
                  <c:v>0.75965622300000002</c:v>
                </c:pt>
                <c:pt idx="1155">
                  <c:v>0.75917938200000001</c:v>
                </c:pt>
                <c:pt idx="1156">
                  <c:v>0.758745487</c:v>
                </c:pt>
                <c:pt idx="1157">
                  <c:v>0.75827032500000002</c:v>
                </c:pt>
                <c:pt idx="1158">
                  <c:v>0.75779075699999998</c:v>
                </c:pt>
                <c:pt idx="1159">
                  <c:v>0.75727261199999996</c:v>
                </c:pt>
                <c:pt idx="1160">
                  <c:v>0.75674359300000005</c:v>
                </c:pt>
                <c:pt idx="1161">
                  <c:v>0.75581803400000003</c:v>
                </c:pt>
                <c:pt idx="1162">
                  <c:v>0.75510439500000004</c:v>
                </c:pt>
                <c:pt idx="1163">
                  <c:v>0.75449532200000002</c:v>
                </c:pt>
                <c:pt idx="1164">
                  <c:v>0.75385075400000001</c:v>
                </c:pt>
                <c:pt idx="1165">
                  <c:v>0.75323878499999997</c:v>
                </c:pt>
                <c:pt idx="1166">
                  <c:v>0.75260036299999999</c:v>
                </c:pt>
                <c:pt idx="1167">
                  <c:v>0.75197169799999997</c:v>
                </c:pt>
                <c:pt idx="1168">
                  <c:v>0.75107046200000005</c:v>
                </c:pt>
                <c:pt idx="1169">
                  <c:v>0.75045372300000002</c:v>
                </c:pt>
                <c:pt idx="1170">
                  <c:v>0.74984503999999996</c:v>
                </c:pt>
                <c:pt idx="1171">
                  <c:v>0.74923179600000001</c:v>
                </c:pt>
                <c:pt idx="1172">
                  <c:v>0.74860269099999999</c:v>
                </c:pt>
                <c:pt idx="1173">
                  <c:v>0.74797414399999995</c:v>
                </c:pt>
                <c:pt idx="1174">
                  <c:v>0.74731226900000003</c:v>
                </c:pt>
                <c:pt idx="1175">
                  <c:v>0.74667210799999995</c:v>
                </c:pt>
                <c:pt idx="1176">
                  <c:v>0.74561570700000002</c:v>
                </c:pt>
                <c:pt idx="1177">
                  <c:v>0.74477062599999999</c:v>
                </c:pt>
                <c:pt idx="1178">
                  <c:v>0.74378834000000005</c:v>
                </c:pt>
                <c:pt idx="1179">
                  <c:v>0.74266076800000003</c:v>
                </c:pt>
                <c:pt idx="1180">
                  <c:v>0.74144834999999998</c:v>
                </c:pt>
                <c:pt idx="1181">
                  <c:v>0.74025543100000002</c:v>
                </c:pt>
                <c:pt idx="1182">
                  <c:v>0.73887492799999999</c:v>
                </c:pt>
                <c:pt idx="1183">
                  <c:v>0.73731712599999999</c:v>
                </c:pt>
                <c:pt idx="1184">
                  <c:v>0.73484395899999999</c:v>
                </c:pt>
                <c:pt idx="1185">
                  <c:v>0.73300563299999999</c:v>
                </c:pt>
                <c:pt idx="1186">
                  <c:v>0.73110847700000003</c:v>
                </c:pt>
                <c:pt idx="1187">
                  <c:v>0.74912821799999996</c:v>
                </c:pt>
                <c:pt idx="1188">
                  <c:v>0.74705113400000001</c:v>
                </c:pt>
                <c:pt idx="1189">
                  <c:v>0.744977259</c:v>
                </c:pt>
                <c:pt idx="1190">
                  <c:v>0.74285793099999997</c:v>
                </c:pt>
                <c:pt idx="1191">
                  <c:v>0.740715813</c:v>
                </c:pt>
                <c:pt idx="1192">
                  <c:v>0.73719015700000001</c:v>
                </c:pt>
                <c:pt idx="1193">
                  <c:v>0.73464943900000002</c:v>
                </c:pt>
                <c:pt idx="1194">
                  <c:v>0.73233505600000004</c:v>
                </c:pt>
                <c:pt idx="1195">
                  <c:v>0.72999742300000003</c:v>
                </c:pt>
                <c:pt idx="1196">
                  <c:v>0.72765854299999999</c:v>
                </c:pt>
                <c:pt idx="1197">
                  <c:v>0.72527835100000004</c:v>
                </c:pt>
                <c:pt idx="1198">
                  <c:v>0.72292318899999997</c:v>
                </c:pt>
                <c:pt idx="1199">
                  <c:v>0.72041143100000005</c:v>
                </c:pt>
                <c:pt idx="1200">
                  <c:v>0.71649304400000002</c:v>
                </c:pt>
                <c:pt idx="1201">
                  <c:v>0.71358513199999996</c:v>
                </c:pt>
                <c:pt idx="1202">
                  <c:v>0.711064001</c:v>
                </c:pt>
                <c:pt idx="1203">
                  <c:v>0.70850296000000001</c:v>
                </c:pt>
                <c:pt idx="1204">
                  <c:v>0.70599992600000006</c:v>
                </c:pt>
                <c:pt idx="1205">
                  <c:v>0.70334064600000001</c:v>
                </c:pt>
                <c:pt idx="1206">
                  <c:v>0.70078473399999996</c:v>
                </c:pt>
                <c:pt idx="1207">
                  <c:v>0.69825288200000002</c:v>
                </c:pt>
                <c:pt idx="1208">
                  <c:v>0.69481337499999996</c:v>
                </c:pt>
                <c:pt idx="1209">
                  <c:v>0.69227688700000001</c:v>
                </c:pt>
                <c:pt idx="1210">
                  <c:v>0.68961811900000003</c:v>
                </c:pt>
                <c:pt idx="1211">
                  <c:v>0.687190046</c:v>
                </c:pt>
                <c:pt idx="1212">
                  <c:v>0.68474266100000003</c:v>
                </c:pt>
                <c:pt idx="1213">
                  <c:v>0.68226658600000001</c:v>
                </c:pt>
                <c:pt idx="1214">
                  <c:v>0.67976936200000004</c:v>
                </c:pt>
                <c:pt idx="1215">
                  <c:v>0.67728858000000003</c:v>
                </c:pt>
                <c:pt idx="1216">
                  <c:v>0.673758733</c:v>
                </c:pt>
                <c:pt idx="1217">
                  <c:v>0.67128721199999997</c:v>
                </c:pt>
                <c:pt idx="1218">
                  <c:v>0.688854038</c:v>
                </c:pt>
                <c:pt idx="1219">
                  <c:v>0.686391851</c:v>
                </c:pt>
                <c:pt idx="1220">
                  <c:v>0.68400843099999997</c:v>
                </c:pt>
                <c:pt idx="1221">
                  <c:v>0.68167438999999996</c:v>
                </c:pt>
                <c:pt idx="1222">
                  <c:v>0.67939227199999996</c:v>
                </c:pt>
                <c:pt idx="1223">
                  <c:v>0.67710931100000005</c:v>
                </c:pt>
                <c:pt idx="1224">
                  <c:v>0.67375351900000002</c:v>
                </c:pt>
                <c:pt idx="1225">
                  <c:v>0.67139416699999999</c:v>
                </c:pt>
                <c:pt idx="1226">
                  <c:v>0.66901480000000002</c:v>
                </c:pt>
                <c:pt idx="1227">
                  <c:v>0.66674389599999995</c:v>
                </c:pt>
                <c:pt idx="1228">
                  <c:v>0.66435877300000001</c:v>
                </c:pt>
                <c:pt idx="1229">
                  <c:v>0.66185075299999996</c:v>
                </c:pt>
                <c:pt idx="1230">
                  <c:v>0.65942581499999997</c:v>
                </c:pt>
                <c:pt idx="1231">
                  <c:v>0.65699532900000002</c:v>
                </c:pt>
                <c:pt idx="1232">
                  <c:v>0.65322941000000001</c:v>
                </c:pt>
                <c:pt idx="1233">
                  <c:v>0.65055404800000005</c:v>
                </c:pt>
                <c:pt idx="1234">
                  <c:v>0.64821500099999996</c:v>
                </c:pt>
                <c:pt idx="1235">
                  <c:v>0.64590790300000001</c:v>
                </c:pt>
                <c:pt idx="1236">
                  <c:v>0.64364112299999998</c:v>
                </c:pt>
                <c:pt idx="1237">
                  <c:v>0.64142851300000003</c:v>
                </c:pt>
                <c:pt idx="1238">
                  <c:v>0.63937833099999997</c:v>
                </c:pt>
                <c:pt idx="1239">
                  <c:v>0.63743147899999997</c:v>
                </c:pt>
                <c:pt idx="1240">
                  <c:v>0.63506774300000002</c:v>
                </c:pt>
                <c:pt idx="1241">
                  <c:v>0.63345568399999996</c:v>
                </c:pt>
                <c:pt idx="1242">
                  <c:v>0.63198038400000001</c:v>
                </c:pt>
                <c:pt idx="1243">
                  <c:v>0.63044898900000002</c:v>
                </c:pt>
                <c:pt idx="1244">
                  <c:v>0.62908338699999999</c:v>
                </c:pt>
                <c:pt idx="1245">
                  <c:v>0.62783705400000001</c:v>
                </c:pt>
                <c:pt idx="1246">
                  <c:v>0.62667790000000001</c:v>
                </c:pt>
                <c:pt idx="1247">
                  <c:v>0.62552745499999995</c:v>
                </c:pt>
                <c:pt idx="1248">
                  <c:v>0.62418984499999997</c:v>
                </c:pt>
                <c:pt idx="1249">
                  <c:v>0.62333814899999995</c:v>
                </c:pt>
                <c:pt idx="1250">
                  <c:v>0.62246883099999994</c:v>
                </c:pt>
                <c:pt idx="1251">
                  <c:v>0.621661715</c:v>
                </c:pt>
                <c:pt idx="1252">
                  <c:v>0.620938875</c:v>
                </c:pt>
                <c:pt idx="1253">
                  <c:v>0.62033080299999999</c:v>
                </c:pt>
                <c:pt idx="1254">
                  <c:v>0.61982881400000001</c:v>
                </c:pt>
                <c:pt idx="1255">
                  <c:v>0.63939316300000004</c:v>
                </c:pt>
                <c:pt idx="1256">
                  <c:v>0.63899676900000002</c:v>
                </c:pt>
                <c:pt idx="1257">
                  <c:v>0.63869873799999999</c:v>
                </c:pt>
                <c:pt idx="1258">
                  <c:v>0.63849963099999996</c:v>
                </c:pt>
                <c:pt idx="1259">
                  <c:v>0.63836037899999998</c:v>
                </c:pt>
                <c:pt idx="1260">
                  <c:v>0.63829872399999998</c:v>
                </c:pt>
                <c:pt idx="1261">
                  <c:v>0.63858264499999995</c:v>
                </c:pt>
                <c:pt idx="1262">
                  <c:v>0.63902013700000004</c:v>
                </c:pt>
                <c:pt idx="1263">
                  <c:v>0.63946623000000002</c:v>
                </c:pt>
                <c:pt idx="1264">
                  <c:v>0.64028123599999998</c:v>
                </c:pt>
                <c:pt idx="1265">
                  <c:v>0.64073807400000005</c:v>
                </c:pt>
                <c:pt idx="1266">
                  <c:v>0.64106742999999999</c:v>
                </c:pt>
                <c:pt idx="1267">
                  <c:v>0.64134633900000004</c:v>
                </c:pt>
                <c:pt idx="1268">
                  <c:v>0.64174224999999996</c:v>
                </c:pt>
                <c:pt idx="1269">
                  <c:v>0.64207146699999995</c:v>
                </c:pt>
                <c:pt idx="1270">
                  <c:v>0.64241559500000001</c:v>
                </c:pt>
                <c:pt idx="1271">
                  <c:v>0.64275294699999996</c:v>
                </c:pt>
                <c:pt idx="1272">
                  <c:v>0.64294731199999999</c:v>
                </c:pt>
                <c:pt idx="1273">
                  <c:v>0.64307847699999998</c:v>
                </c:pt>
                <c:pt idx="1274">
                  <c:v>0.64316659499999995</c:v>
                </c:pt>
                <c:pt idx="1275">
                  <c:v>0.64324521499999998</c:v>
                </c:pt>
                <c:pt idx="1276">
                  <c:v>0.64330235599999996</c:v>
                </c:pt>
                <c:pt idx="1277">
                  <c:v>0.64336200700000001</c:v>
                </c:pt>
                <c:pt idx="1278">
                  <c:v>0.64347450900000003</c:v>
                </c:pt>
                <c:pt idx="1279">
                  <c:v>0.64371366799999996</c:v>
                </c:pt>
                <c:pt idx="1280">
                  <c:v>0.64391026900000004</c:v>
                </c:pt>
                <c:pt idx="1281">
                  <c:v>0.64415185200000002</c:v>
                </c:pt>
                <c:pt idx="1282">
                  <c:v>0.64442675900000002</c:v>
                </c:pt>
                <c:pt idx="1283">
                  <c:v>0.644727402</c:v>
                </c:pt>
                <c:pt idx="1284">
                  <c:v>0.64507431500000001</c:v>
                </c:pt>
                <c:pt idx="1285">
                  <c:v>0.64546049299999997</c:v>
                </c:pt>
                <c:pt idx="1286">
                  <c:v>0.64589660900000001</c:v>
                </c:pt>
                <c:pt idx="1287">
                  <c:v>0.64652637099999999</c:v>
                </c:pt>
                <c:pt idx="1288">
                  <c:v>0.64703150499999995</c:v>
                </c:pt>
                <c:pt idx="1289">
                  <c:v>0.667531714</c:v>
                </c:pt>
                <c:pt idx="1290">
                  <c:v>0.66803929799999995</c:v>
                </c:pt>
                <c:pt idx="1291">
                  <c:v>0.66855481500000002</c:v>
                </c:pt>
                <c:pt idx="1292">
                  <c:v>0.66906721300000005</c:v>
                </c:pt>
                <c:pt idx="1293">
                  <c:v>0.66964201099999998</c:v>
                </c:pt>
                <c:pt idx="1294">
                  <c:v>0.67027071000000005</c:v>
                </c:pt>
                <c:pt idx="1295">
                  <c:v>0.67143386100000002</c:v>
                </c:pt>
                <c:pt idx="1296">
                  <c:v>0.67234781300000002</c:v>
                </c:pt>
                <c:pt idx="1297">
                  <c:v>0.67319445600000005</c:v>
                </c:pt>
                <c:pt idx="1298">
                  <c:v>0.67412514999999995</c:v>
                </c:pt>
                <c:pt idx="1299">
                  <c:v>0.67506484099999997</c:v>
                </c:pt>
                <c:pt idx="1300">
                  <c:v>0.67615224399999996</c:v>
                </c:pt>
                <c:pt idx="1301">
                  <c:v>0.67718280099999995</c:v>
                </c:pt>
                <c:pt idx="1302">
                  <c:v>0.67831110999999999</c:v>
                </c:pt>
                <c:pt idx="1303">
                  <c:v>0.68032647400000001</c:v>
                </c:pt>
                <c:pt idx="1304">
                  <c:v>0.68182914999999999</c:v>
                </c:pt>
                <c:pt idx="1305">
                  <c:v>0.68319501900000001</c:v>
                </c:pt>
                <c:pt idx="1306">
                  <c:v>0.68459901099999998</c:v>
                </c:pt>
                <c:pt idx="1307">
                  <c:v>0.68599810500000002</c:v>
                </c:pt>
                <c:pt idx="1308">
                  <c:v>0.68760186700000003</c:v>
                </c:pt>
                <c:pt idx="1309">
                  <c:v>0.68917536000000001</c:v>
                </c:pt>
                <c:pt idx="1310">
                  <c:v>0.690829523</c:v>
                </c:pt>
                <c:pt idx="1311">
                  <c:v>0.69326690300000005</c:v>
                </c:pt>
                <c:pt idx="1312">
                  <c:v>0.69497851399999999</c:v>
                </c:pt>
                <c:pt idx="1313">
                  <c:v>0.69675207299999997</c:v>
                </c:pt>
                <c:pt idx="1314">
                  <c:v>0.69850458500000001</c:v>
                </c:pt>
                <c:pt idx="1315">
                  <c:v>0.70028314700000005</c:v>
                </c:pt>
                <c:pt idx="1316">
                  <c:v>0.70210781600000005</c:v>
                </c:pt>
                <c:pt idx="1317">
                  <c:v>0.70394617400000004</c:v>
                </c:pt>
                <c:pt idx="1318">
                  <c:v>0.70570263099999997</c:v>
                </c:pt>
                <c:pt idx="1319">
                  <c:v>0.708170407</c:v>
                </c:pt>
                <c:pt idx="1320">
                  <c:v>0.70949038900000005</c:v>
                </c:pt>
                <c:pt idx="1321">
                  <c:v>0.73038673300000001</c:v>
                </c:pt>
                <c:pt idx="1322">
                  <c:v>0.73081607599999998</c:v>
                </c:pt>
                <c:pt idx="1323">
                  <c:v>0.73089710600000002</c:v>
                </c:pt>
                <c:pt idx="1324">
                  <c:v>0.73086926200000002</c:v>
                </c:pt>
                <c:pt idx="1325">
                  <c:v>0.73080953000000004</c:v>
                </c:pt>
                <c:pt idx="1326">
                  <c:v>0.73074223400000005</c:v>
                </c:pt>
                <c:pt idx="1327">
                  <c:v>0.73063002700000002</c:v>
                </c:pt>
                <c:pt idx="1328">
                  <c:v>0.73051713600000001</c:v>
                </c:pt>
                <c:pt idx="1329">
                  <c:v>0.73040092400000001</c:v>
                </c:pt>
                <c:pt idx="1330">
                  <c:v>0.73029921900000005</c:v>
                </c:pt>
                <c:pt idx="1331">
                  <c:v>0.73019963600000004</c:v>
                </c:pt>
                <c:pt idx="1332">
                  <c:v>0.73010325300000001</c:v>
                </c:pt>
                <c:pt idx="1333">
                  <c:v>0.73000400399999998</c:v>
                </c:pt>
                <c:pt idx="1334">
                  <c:v>0.72989397300000003</c:v>
                </c:pt>
                <c:pt idx="1335">
                  <c:v>0.729679996</c:v>
                </c:pt>
                <c:pt idx="1336">
                  <c:v>0.72950887200000003</c:v>
                </c:pt>
                <c:pt idx="1337">
                  <c:v>0.72934494900000002</c:v>
                </c:pt>
                <c:pt idx="1338">
                  <c:v>0.72916706099999995</c:v>
                </c:pt>
                <c:pt idx="1339">
                  <c:v>0.72898370000000001</c:v>
                </c:pt>
                <c:pt idx="1340">
                  <c:v>0.72878538800000003</c:v>
                </c:pt>
                <c:pt idx="1341">
                  <c:v>0.72854052000000002</c:v>
                </c:pt>
                <c:pt idx="1342">
                  <c:v>0.72829034999999998</c:v>
                </c:pt>
                <c:pt idx="1343">
                  <c:v>0.727927039</c:v>
                </c:pt>
                <c:pt idx="1344">
                  <c:v>0.72766979700000001</c:v>
                </c:pt>
                <c:pt idx="1345">
                  <c:v>0.72739452199999999</c:v>
                </c:pt>
                <c:pt idx="1346">
                  <c:v>0.72709036999999999</c:v>
                </c:pt>
                <c:pt idx="1347">
                  <c:v>0.72676519900000003</c:v>
                </c:pt>
                <c:pt idx="1348">
                  <c:v>0.72638671300000002</c:v>
                </c:pt>
                <c:pt idx="1349">
                  <c:v>0.72599345800000004</c:v>
                </c:pt>
                <c:pt idx="1350">
                  <c:v>0.72555208299999996</c:v>
                </c:pt>
                <c:pt idx="1351">
                  <c:v>0.72492868600000004</c:v>
                </c:pt>
                <c:pt idx="1352">
                  <c:v>0.72445147099999996</c:v>
                </c:pt>
                <c:pt idx="1353">
                  <c:v>0.72394769699999995</c:v>
                </c:pt>
                <c:pt idx="1354">
                  <c:v>0.72340590500000002</c:v>
                </c:pt>
                <c:pt idx="1355">
                  <c:v>0.72283847700000003</c:v>
                </c:pt>
                <c:pt idx="1356">
                  <c:v>0.72223393700000005</c:v>
                </c:pt>
                <c:pt idx="1357">
                  <c:v>0.741570391</c:v>
                </c:pt>
                <c:pt idx="1358">
                  <c:v>0.74085931400000005</c:v>
                </c:pt>
                <c:pt idx="1359">
                  <c:v>0.73982978300000002</c:v>
                </c:pt>
                <c:pt idx="1360">
                  <c:v>0.73905946700000003</c:v>
                </c:pt>
                <c:pt idx="1361">
                  <c:v>0.73826095599999997</c:v>
                </c:pt>
                <c:pt idx="1362">
                  <c:v>0.73539438899999998</c:v>
                </c:pt>
                <c:pt idx="1363">
                  <c:v>0.73446439299999999</c:v>
                </c:pt>
                <c:pt idx="1364">
                  <c:v>0.73346846099999996</c:v>
                </c:pt>
                <c:pt idx="1365">
                  <c:v>0.73166726699999995</c:v>
                </c:pt>
                <c:pt idx="1366">
                  <c:v>0.730281018</c:v>
                </c:pt>
                <c:pt idx="1367">
                  <c:v>0.729121774</c:v>
                </c:pt>
                <c:pt idx="1368">
                  <c:v>0.72790718099999996</c:v>
                </c:pt>
                <c:pt idx="1369">
                  <c:v>0.726689943</c:v>
                </c:pt>
                <c:pt idx="1370">
                  <c:v>0.72542358200000001</c:v>
                </c:pt>
                <c:pt idx="1371">
                  <c:v>0.72414439500000005</c:v>
                </c:pt>
                <c:pt idx="1372">
                  <c:v>0.72279404000000003</c:v>
                </c:pt>
                <c:pt idx="1373">
                  <c:v>0.72069218300000004</c:v>
                </c:pt>
                <c:pt idx="1374">
                  <c:v>0.71909198500000004</c:v>
                </c:pt>
                <c:pt idx="1375">
                  <c:v>0.71775160699999996</c:v>
                </c:pt>
                <c:pt idx="1376">
                  <c:v>0.71640979400000004</c:v>
                </c:pt>
                <c:pt idx="1377">
                  <c:v>0.71511061399999998</c:v>
                </c:pt>
                <c:pt idx="1378">
                  <c:v>0.71386197699999998</c:v>
                </c:pt>
                <c:pt idx="1379">
                  <c:v>0.71267620799999998</c:v>
                </c:pt>
                <c:pt idx="1380">
                  <c:v>0.71152896799999998</c:v>
                </c:pt>
                <c:pt idx="1381">
                  <c:v>0.709967338</c:v>
                </c:pt>
                <c:pt idx="1382">
                  <c:v>0.70887365800000002</c:v>
                </c:pt>
                <c:pt idx="1383">
                  <c:v>0.70775904099999998</c:v>
                </c:pt>
                <c:pt idx="1384">
                  <c:v>0.70667097899999998</c:v>
                </c:pt>
                <c:pt idx="1385">
                  <c:v>0.70558740499999995</c:v>
                </c:pt>
                <c:pt idx="1386">
                  <c:v>0.70453486200000004</c:v>
                </c:pt>
                <c:pt idx="1387">
                  <c:v>0.70345895800000002</c:v>
                </c:pt>
                <c:pt idx="1388">
                  <c:v>0.70237709999999998</c:v>
                </c:pt>
                <c:pt idx="1389">
                  <c:v>0.70081866800000003</c:v>
                </c:pt>
                <c:pt idx="1390">
                  <c:v>0.69975700600000001</c:v>
                </c:pt>
                <c:pt idx="1391">
                  <c:v>0.69867360999999994</c:v>
                </c:pt>
                <c:pt idx="1392">
                  <c:v>0.71754719700000003</c:v>
                </c:pt>
                <c:pt idx="1393">
                  <c:v>0.71644717899999999</c:v>
                </c:pt>
                <c:pt idx="1394">
                  <c:v>0.71538844499999998</c:v>
                </c:pt>
                <c:pt idx="1395">
                  <c:v>0.71430774500000005</c:v>
                </c:pt>
                <c:pt idx="1396">
                  <c:v>0.71322110800000005</c:v>
                </c:pt>
                <c:pt idx="1397">
                  <c:v>0.71167246500000003</c:v>
                </c:pt>
                <c:pt idx="1398">
                  <c:v>0.71056569300000005</c:v>
                </c:pt>
                <c:pt idx="1399">
                  <c:v>0.70942770700000002</c:v>
                </c:pt>
                <c:pt idx="1400">
                  <c:v>0.708311998</c:v>
                </c:pt>
                <c:pt idx="1401">
                  <c:v>0.70719609100000003</c:v>
                </c:pt>
                <c:pt idx="1402">
                  <c:v>0.70608341900000005</c:v>
                </c:pt>
                <c:pt idx="1403">
                  <c:v>0.70491898900000005</c:v>
                </c:pt>
                <c:pt idx="1404">
                  <c:v>0.70380485199999998</c:v>
                </c:pt>
                <c:pt idx="1405">
                  <c:v>0.70205558300000004</c:v>
                </c:pt>
                <c:pt idx="1406">
                  <c:v>0.70081624399999998</c:v>
                </c:pt>
                <c:pt idx="1407">
                  <c:v>0.69977165600000002</c:v>
                </c:pt>
                <c:pt idx="1408">
                  <c:v>0.69874351599999995</c:v>
                </c:pt>
                <c:pt idx="1409">
                  <c:v>0.69767513299999995</c:v>
                </c:pt>
                <c:pt idx="1410">
                  <c:v>0.69660828399999997</c:v>
                </c:pt>
                <c:pt idx="1411">
                  <c:v>0.695587277</c:v>
                </c:pt>
                <c:pt idx="1412">
                  <c:v>0.69455741999999998</c:v>
                </c:pt>
                <c:pt idx="1413">
                  <c:v>0.69313457899999997</c:v>
                </c:pt>
                <c:pt idx="1414">
                  <c:v>0.69214728599999997</c:v>
                </c:pt>
                <c:pt idx="1415">
                  <c:v>0.69115025100000005</c:v>
                </c:pt>
                <c:pt idx="1416">
                  <c:v>0.69015335300000002</c:v>
                </c:pt>
                <c:pt idx="1417">
                  <c:v>0.68914083299999995</c:v>
                </c:pt>
                <c:pt idx="1418">
                  <c:v>0.68818944500000001</c:v>
                </c:pt>
                <c:pt idx="1419">
                  <c:v>0.68725138699999999</c:v>
                </c:pt>
                <c:pt idx="1420">
                  <c:v>0.68631286300000005</c:v>
                </c:pt>
                <c:pt idx="1421">
                  <c:v>0.68503596</c:v>
                </c:pt>
                <c:pt idx="1422">
                  <c:v>0.68419556000000004</c:v>
                </c:pt>
                <c:pt idx="1423">
                  <c:v>0.68337740700000005</c:v>
                </c:pt>
                <c:pt idx="1424">
                  <c:v>0.702608707</c:v>
                </c:pt>
                <c:pt idx="1425">
                  <c:v>0.70184163899999996</c:v>
                </c:pt>
                <c:pt idx="1426">
                  <c:v>0.70106257599999999</c:v>
                </c:pt>
                <c:pt idx="1427">
                  <c:v>0.70028629200000003</c:v>
                </c:pt>
                <c:pt idx="1428">
                  <c:v>0.69949573300000001</c:v>
                </c:pt>
                <c:pt idx="1429">
                  <c:v>0.69841613800000002</c:v>
                </c:pt>
                <c:pt idx="1430">
                  <c:v>0.69761579699999998</c:v>
                </c:pt>
                <c:pt idx="1431">
                  <c:v>0.69685494100000001</c:v>
                </c:pt>
                <c:pt idx="1432">
                  <c:v>0.69609205699999999</c:v>
                </c:pt>
                <c:pt idx="1433">
                  <c:v>0.69538128600000004</c:v>
                </c:pt>
                <c:pt idx="1434">
                  <c:v>0.694653827</c:v>
                </c:pt>
                <c:pt idx="1435">
                  <c:v>0.69391496200000002</c:v>
                </c:pt>
                <c:pt idx="1436">
                  <c:v>0.69312317400000001</c:v>
                </c:pt>
                <c:pt idx="1437">
                  <c:v>0.69194835899999996</c:v>
                </c:pt>
                <c:pt idx="1438">
                  <c:v>0.691131626</c:v>
                </c:pt>
                <c:pt idx="1439">
                  <c:v>0.69043141399999997</c:v>
                </c:pt>
                <c:pt idx="1440">
                  <c:v>0.689751797</c:v>
                </c:pt>
                <c:pt idx="1441">
                  <c:v>0.68906264900000003</c:v>
                </c:pt>
                <c:pt idx="1442">
                  <c:v>0.68841648600000005</c:v>
                </c:pt>
                <c:pt idx="1443">
                  <c:v>0.68778724300000005</c:v>
                </c:pt>
                <c:pt idx="1444">
                  <c:v>0.68713022400000001</c:v>
                </c:pt>
                <c:pt idx="1445">
                  <c:v>0.68610501300000004</c:v>
                </c:pt>
                <c:pt idx="1446">
                  <c:v>0.68539535699999998</c:v>
                </c:pt>
                <c:pt idx="1447">
                  <c:v>0.68478633099999997</c:v>
                </c:pt>
                <c:pt idx="1448">
                  <c:v>0.68418677400000005</c:v>
                </c:pt>
                <c:pt idx="1449">
                  <c:v>0.68359439099999997</c:v>
                </c:pt>
                <c:pt idx="1450">
                  <c:v>0.68303348500000005</c:v>
                </c:pt>
                <c:pt idx="1451">
                  <c:v>0.682495835</c:v>
                </c:pt>
                <c:pt idx="1452">
                  <c:v>0.68195863599999995</c:v>
                </c:pt>
                <c:pt idx="1453">
                  <c:v>0.68128733200000002</c:v>
                </c:pt>
                <c:pt idx="1454">
                  <c:v>0.68080822500000004</c:v>
                </c:pt>
                <c:pt idx="1455">
                  <c:v>0.680365687</c:v>
                </c:pt>
                <c:pt idx="1456">
                  <c:v>0.67992548200000003</c:v>
                </c:pt>
                <c:pt idx="1457">
                  <c:v>0.67947356199999998</c:v>
                </c:pt>
                <c:pt idx="1458">
                  <c:v>0.67898702899999996</c:v>
                </c:pt>
                <c:pt idx="1459">
                  <c:v>0.67850470600000001</c:v>
                </c:pt>
                <c:pt idx="1460">
                  <c:v>0.677953947</c:v>
                </c:pt>
                <c:pt idx="1461">
                  <c:v>0.67712126100000003</c:v>
                </c:pt>
                <c:pt idx="1462">
                  <c:v>0.67647592000000001</c:v>
                </c:pt>
                <c:pt idx="1463">
                  <c:v>0.67576430099999996</c:v>
                </c:pt>
                <c:pt idx="1464">
                  <c:v>0.67497811500000005</c:v>
                </c:pt>
                <c:pt idx="1465">
                  <c:v>0.67413759100000004</c:v>
                </c:pt>
                <c:pt idx="1466">
                  <c:v>0.693241624</c:v>
                </c:pt>
                <c:pt idx="1467">
                  <c:v>0.69230723299999997</c:v>
                </c:pt>
                <c:pt idx="1468">
                  <c:v>0.69130570300000005</c:v>
                </c:pt>
                <c:pt idx="1469">
                  <c:v>0.68958496999999996</c:v>
                </c:pt>
                <c:pt idx="1470">
                  <c:v>0.68831782600000002</c:v>
                </c:pt>
                <c:pt idx="1471">
                  <c:v>0.68718951399999995</c:v>
                </c:pt>
                <c:pt idx="1472">
                  <c:v>0.68610511900000004</c:v>
                </c:pt>
                <c:pt idx="1473">
                  <c:v>0.68501875300000004</c:v>
                </c:pt>
                <c:pt idx="1474">
                  <c:v>0.68389824799999999</c:v>
                </c:pt>
                <c:pt idx="1475">
                  <c:v>0.68277494699999997</c:v>
                </c:pt>
                <c:pt idx="1476">
                  <c:v>0.68164416999999999</c:v>
                </c:pt>
                <c:pt idx="1477">
                  <c:v>0.67981580399999997</c:v>
                </c:pt>
                <c:pt idx="1478">
                  <c:v>0.67845053899999996</c:v>
                </c:pt>
                <c:pt idx="1479">
                  <c:v>0.67726780399999997</c:v>
                </c:pt>
                <c:pt idx="1480">
                  <c:v>0.67607191600000005</c:v>
                </c:pt>
                <c:pt idx="1481">
                  <c:v>0.67486939300000004</c:v>
                </c:pt>
                <c:pt idx="1482">
                  <c:v>0.67370161699999997</c:v>
                </c:pt>
                <c:pt idx="1483">
                  <c:v>0.672513688</c:v>
                </c:pt>
                <c:pt idx="1484">
                  <c:v>0.67129838500000005</c:v>
                </c:pt>
                <c:pt idx="1485">
                  <c:v>0.66963670900000005</c:v>
                </c:pt>
                <c:pt idx="1486">
                  <c:v>0.66843848500000003</c:v>
                </c:pt>
                <c:pt idx="1487">
                  <c:v>0.66721170799999996</c:v>
                </c:pt>
                <c:pt idx="1488">
                  <c:v>0.66601733500000004</c:v>
                </c:pt>
                <c:pt idx="1489">
                  <c:v>0.66477408699999996</c:v>
                </c:pt>
                <c:pt idx="1490">
                  <c:v>0.66352947600000001</c:v>
                </c:pt>
                <c:pt idx="1491">
                  <c:v>0.66219459400000003</c:v>
                </c:pt>
                <c:pt idx="1492">
                  <c:v>0.66084992399999998</c:v>
                </c:pt>
                <c:pt idx="1493">
                  <c:v>0.65893095700000004</c:v>
                </c:pt>
                <c:pt idx="1494">
                  <c:v>0.65756349599999997</c:v>
                </c:pt>
                <c:pt idx="1495">
                  <c:v>0.67612879299999995</c:v>
                </c:pt>
                <c:pt idx="1496">
                  <c:v>0.67470101500000002</c:v>
                </c:pt>
                <c:pt idx="1497">
                  <c:v>0.67328575199999996</c:v>
                </c:pt>
                <c:pt idx="1498">
                  <c:v>0.67180665500000003</c:v>
                </c:pt>
                <c:pt idx="1499">
                  <c:v>0.670277342</c:v>
                </c:pt>
                <c:pt idx="1500">
                  <c:v>0.66854613299999999</c:v>
                </c:pt>
                <c:pt idx="1501">
                  <c:v>0.66642116500000004</c:v>
                </c:pt>
                <c:pt idx="1502">
                  <c:v>0.66479807000000002</c:v>
                </c:pt>
                <c:pt idx="1503">
                  <c:v>0.66316854800000002</c:v>
                </c:pt>
                <c:pt idx="1504">
                  <c:v>0.66162975499999999</c:v>
                </c:pt>
                <c:pt idx="1505">
                  <c:v>0.66004992699999998</c:v>
                </c:pt>
                <c:pt idx="1506">
                  <c:v>0.65847253500000003</c:v>
                </c:pt>
                <c:pt idx="1507">
                  <c:v>0.65690329300000005</c:v>
                </c:pt>
                <c:pt idx="1508">
                  <c:v>0.655246565</c:v>
                </c:pt>
                <c:pt idx="1509">
                  <c:v>0.65240419100000002</c:v>
                </c:pt>
                <c:pt idx="1510">
                  <c:v>0.65036216700000005</c:v>
                </c:pt>
                <c:pt idx="1511">
                  <c:v>0.64858081099999998</c:v>
                </c:pt>
                <c:pt idx="1512">
                  <c:v>0.64668823900000005</c:v>
                </c:pt>
                <c:pt idx="1513">
                  <c:v>0.64490924100000002</c:v>
                </c:pt>
                <c:pt idx="1514">
                  <c:v>0.64313000399999998</c:v>
                </c:pt>
                <c:pt idx="1515">
                  <c:v>0.64129317799999996</c:v>
                </c:pt>
                <c:pt idx="1516">
                  <c:v>0.63838525300000004</c:v>
                </c:pt>
                <c:pt idx="1517">
                  <c:v>0.63629114200000003</c:v>
                </c:pt>
                <c:pt idx="1518">
                  <c:v>0.63452793500000004</c:v>
                </c:pt>
                <c:pt idx="1519">
                  <c:v>0.63283941300000002</c:v>
                </c:pt>
                <c:pt idx="1520">
                  <c:v>0.63126045399999997</c:v>
                </c:pt>
                <c:pt idx="1521">
                  <c:v>0.62978608800000002</c:v>
                </c:pt>
                <c:pt idx="1522">
                  <c:v>0.62831323800000005</c:v>
                </c:pt>
                <c:pt idx="1523">
                  <c:v>0.62687802500000001</c:v>
                </c:pt>
                <c:pt idx="1524">
                  <c:v>0.62500173299999995</c:v>
                </c:pt>
                <c:pt idx="1525">
                  <c:v>0.62374025200000005</c:v>
                </c:pt>
                <c:pt idx="1526">
                  <c:v>0.62251863600000001</c:v>
                </c:pt>
                <c:pt idx="1527">
                  <c:v>0.62133161999999997</c:v>
                </c:pt>
                <c:pt idx="1528">
                  <c:v>0.62009232000000003</c:v>
                </c:pt>
                <c:pt idx="1529">
                  <c:v>0.61894433199999999</c:v>
                </c:pt>
                <c:pt idx="1530">
                  <c:v>0.61785717799999995</c:v>
                </c:pt>
                <c:pt idx="1531">
                  <c:v>0.61680027000000004</c:v>
                </c:pt>
                <c:pt idx="1532">
                  <c:v>0.61533342599999996</c:v>
                </c:pt>
                <c:pt idx="1533">
                  <c:v>0.61425493900000006</c:v>
                </c:pt>
                <c:pt idx="1534">
                  <c:v>0.61325406599999999</c:v>
                </c:pt>
                <c:pt idx="1535">
                  <c:v>0.63227397600000002</c:v>
                </c:pt>
                <c:pt idx="1536">
                  <c:v>0.63127409199999995</c:v>
                </c:pt>
                <c:pt idx="1537">
                  <c:v>0.63035387399999998</c:v>
                </c:pt>
                <c:pt idx="1538">
                  <c:v>0.62944823900000002</c:v>
                </c:pt>
                <c:pt idx="1539">
                  <c:v>0.62856721999999998</c:v>
                </c:pt>
                <c:pt idx="1540">
                  <c:v>0.62691301700000002</c:v>
                </c:pt>
                <c:pt idx="1541">
                  <c:v>0.62596204700000002</c:v>
                </c:pt>
                <c:pt idx="1542">
                  <c:v>0.62514389100000001</c:v>
                </c:pt>
                <c:pt idx="1543">
                  <c:v>0.62430763899999997</c:v>
                </c:pt>
                <c:pt idx="1544">
                  <c:v>0.62350760699999996</c:v>
                </c:pt>
                <c:pt idx="1545">
                  <c:v>0.62274281899999995</c:v>
                </c:pt>
                <c:pt idx="1546">
                  <c:v>0.62198898599999997</c:v>
                </c:pt>
                <c:pt idx="1547">
                  <c:v>0.62099748399999999</c:v>
                </c:pt>
                <c:pt idx="1548">
                  <c:v>0.62033649599999996</c:v>
                </c:pt>
                <c:pt idx="1549">
                  <c:v>0.61983392100000001</c:v>
                </c:pt>
                <c:pt idx="1550">
                  <c:v>0.61937419900000001</c:v>
                </c:pt>
                <c:pt idx="1551">
                  <c:v>0.61896560300000003</c:v>
                </c:pt>
                <c:pt idx="1552">
                  <c:v>0.61856271600000001</c:v>
                </c:pt>
                <c:pt idx="1553">
                  <c:v>0.61820078599999995</c:v>
                </c:pt>
                <c:pt idx="1554">
                  <c:v>0.617884883</c:v>
                </c:pt>
                <c:pt idx="1555">
                  <c:v>0.61749173000000002</c:v>
                </c:pt>
                <c:pt idx="1556">
                  <c:v>0.61723357300000004</c:v>
                </c:pt>
                <c:pt idx="1557">
                  <c:v>0.61701524200000002</c:v>
                </c:pt>
                <c:pt idx="1558">
                  <c:v>0.61681309799999995</c:v>
                </c:pt>
                <c:pt idx="1559">
                  <c:v>0.61663016199999998</c:v>
                </c:pt>
                <c:pt idx="1560">
                  <c:v>0.61647733900000001</c:v>
                </c:pt>
                <c:pt idx="1561">
                  <c:v>0.61635295899999998</c:v>
                </c:pt>
                <c:pt idx="1562">
                  <c:v>0.61625074599999996</c:v>
                </c:pt>
                <c:pt idx="1563">
                  <c:v>0.61613717199999996</c:v>
                </c:pt>
                <c:pt idx="1564">
                  <c:v>0.61607668999999998</c:v>
                </c:pt>
                <c:pt idx="1565">
                  <c:v>0.63604037300000005</c:v>
                </c:pt>
                <c:pt idx="1566">
                  <c:v>0.63602598899999996</c:v>
                </c:pt>
                <c:pt idx="1567">
                  <c:v>0.63609782800000003</c:v>
                </c:pt>
                <c:pt idx="1568">
                  <c:v>0.63631420999999999</c:v>
                </c:pt>
                <c:pt idx="1569">
                  <c:v>0.63668131100000003</c:v>
                </c:pt>
                <c:pt idx="1570">
                  <c:v>0.63720705499999997</c:v>
                </c:pt>
                <c:pt idx="1571">
                  <c:v>0.63813071600000004</c:v>
                </c:pt>
                <c:pt idx="1572">
                  <c:v>0.63890123600000004</c:v>
                </c:pt>
                <c:pt idx="1573">
                  <c:v>0.63973130300000003</c:v>
                </c:pt>
                <c:pt idx="1574">
                  <c:v>0.64070514300000003</c:v>
                </c:pt>
                <c:pt idx="1575">
                  <c:v>0.64187497900000001</c:v>
                </c:pt>
                <c:pt idx="1576">
                  <c:v>0.64313968099999996</c:v>
                </c:pt>
                <c:pt idx="1577">
                  <c:v>0.64450461000000003</c:v>
                </c:pt>
                <c:pt idx="1578">
                  <c:v>0.64597679200000002</c:v>
                </c:pt>
                <c:pt idx="1579">
                  <c:v>0.64833501599999999</c:v>
                </c:pt>
                <c:pt idx="1580">
                  <c:v>0.65004082100000005</c:v>
                </c:pt>
                <c:pt idx="1581">
                  <c:v>0.65154548599999995</c:v>
                </c:pt>
                <c:pt idx="1582">
                  <c:v>0.65304427099999995</c:v>
                </c:pt>
                <c:pt idx="1583">
                  <c:v>0.65466026300000002</c:v>
                </c:pt>
                <c:pt idx="1584">
                  <c:v>0.65626081599999997</c:v>
                </c:pt>
                <c:pt idx="1585">
                  <c:v>0.657993999</c:v>
                </c:pt>
                <c:pt idx="1586">
                  <c:v>0.65978727699999995</c:v>
                </c:pt>
                <c:pt idx="1587">
                  <c:v>0.662660519</c:v>
                </c:pt>
                <c:pt idx="1588">
                  <c:v>0.66463505599999995</c:v>
                </c:pt>
                <c:pt idx="1589">
                  <c:v>0.66674845699999996</c:v>
                </c:pt>
                <c:pt idx="1590">
                  <c:v>0.66886387199999997</c:v>
                </c:pt>
                <c:pt idx="1591">
                  <c:v>0.67108384499999996</c:v>
                </c:pt>
                <c:pt idx="1592">
                  <c:v>0.67332832200000003</c:v>
                </c:pt>
                <c:pt idx="1593">
                  <c:v>0.68076241199999998</c:v>
                </c:pt>
                <c:pt idx="1594">
                  <c:v>0.68409136199999998</c:v>
                </c:pt>
                <c:pt idx="1595">
                  <c:v>0.68636441100000001</c:v>
                </c:pt>
                <c:pt idx="1596">
                  <c:v>0.68862484599999996</c:v>
                </c:pt>
                <c:pt idx="1597">
                  <c:v>0.710955428</c:v>
                </c:pt>
                <c:pt idx="1598">
                  <c:v>0.71322202899999998</c:v>
                </c:pt>
                <c:pt idx="1599">
                  <c:v>0.715457805</c:v>
                </c:pt>
                <c:pt idx="1600">
                  <c:v>0.71759615399999999</c:v>
                </c:pt>
                <c:pt idx="1601">
                  <c:v>0.71942018799999996</c:v>
                </c:pt>
                <c:pt idx="1602">
                  <c:v>0.72186348</c:v>
                </c:pt>
                <c:pt idx="1603">
                  <c:v>0.72331090600000003</c:v>
                </c:pt>
                <c:pt idx="1604">
                  <c:v>0.72467096900000005</c:v>
                </c:pt>
                <c:pt idx="1605">
                  <c:v>0.725911101</c:v>
                </c:pt>
                <c:pt idx="1606">
                  <c:v>0.72705720500000004</c:v>
                </c:pt>
                <c:pt idx="1607">
                  <c:v>0.72812140000000003</c:v>
                </c:pt>
                <c:pt idx="1608">
                  <c:v>0.72914471400000003</c:v>
                </c:pt>
                <c:pt idx="1609">
                  <c:v>0.730104529</c:v>
                </c:pt>
                <c:pt idx="1610">
                  <c:v>0.73152771500000002</c:v>
                </c:pt>
                <c:pt idx="1611">
                  <c:v>0.73261469000000001</c:v>
                </c:pt>
                <c:pt idx="1612">
                  <c:v>0.73355692299999997</c:v>
                </c:pt>
                <c:pt idx="1613">
                  <c:v>0.73444096599999997</c:v>
                </c:pt>
                <c:pt idx="1614">
                  <c:v>0.73534888600000003</c:v>
                </c:pt>
                <c:pt idx="1615">
                  <c:v>0.73633299100000005</c:v>
                </c:pt>
                <c:pt idx="1616">
                  <c:v>0.73728907499999996</c:v>
                </c:pt>
                <c:pt idx="1617">
                  <c:v>0.73827962199999997</c:v>
                </c:pt>
                <c:pt idx="1618">
                  <c:v>0.73995586999999996</c:v>
                </c:pt>
                <c:pt idx="1619">
                  <c:v>0.741175166</c:v>
                </c:pt>
                <c:pt idx="1620">
                  <c:v>0.74220484099999995</c:v>
                </c:pt>
                <c:pt idx="1621">
                  <c:v>0.74320979200000004</c:v>
                </c:pt>
                <c:pt idx="1622">
                  <c:v>0.74422273999999999</c:v>
                </c:pt>
                <c:pt idx="1623">
                  <c:v>0.74527135</c:v>
                </c:pt>
                <c:pt idx="1624">
                  <c:v>0.74638062800000005</c:v>
                </c:pt>
                <c:pt idx="1625">
                  <c:v>0.747562854</c:v>
                </c:pt>
                <c:pt idx="1626">
                  <c:v>0.749091387</c:v>
                </c:pt>
                <c:pt idx="1627">
                  <c:v>0.75019232899999999</c:v>
                </c:pt>
                <c:pt idx="1628">
                  <c:v>0.75129647399999999</c:v>
                </c:pt>
                <c:pt idx="1629">
                  <c:v>0.75234310900000001</c:v>
                </c:pt>
                <c:pt idx="1630">
                  <c:v>0.75333153900000005</c:v>
                </c:pt>
                <c:pt idx="1631">
                  <c:v>0.75431082699999996</c:v>
                </c:pt>
                <c:pt idx="1632">
                  <c:v>0.75523494199999996</c:v>
                </c:pt>
                <c:pt idx="1633">
                  <c:v>0.75617744799999997</c:v>
                </c:pt>
                <c:pt idx="1634">
                  <c:v>0.757450823</c:v>
                </c:pt>
                <c:pt idx="1635">
                  <c:v>0.75840190699999999</c:v>
                </c:pt>
                <c:pt idx="1636">
                  <c:v>0.75943632699999997</c:v>
                </c:pt>
                <c:pt idx="1637">
                  <c:v>0.76032986300000005</c:v>
                </c:pt>
                <c:pt idx="1638">
                  <c:v>0.76121788300000004</c:v>
                </c:pt>
                <c:pt idx="1639">
                  <c:v>0.76208337699999995</c:v>
                </c:pt>
                <c:pt idx="1640">
                  <c:v>0.76295800899999999</c:v>
                </c:pt>
                <c:pt idx="1641">
                  <c:v>0.76382088800000003</c:v>
                </c:pt>
                <c:pt idx="1642">
                  <c:v>0.76519666799999997</c:v>
                </c:pt>
                <c:pt idx="1643">
                  <c:v>0.76613184300000003</c:v>
                </c:pt>
                <c:pt idx="1644">
                  <c:v>0.786900877</c:v>
                </c:pt>
                <c:pt idx="1645">
                  <c:v>0.78774180400000005</c:v>
                </c:pt>
                <c:pt idx="1646">
                  <c:v>0.78853365099999995</c:v>
                </c:pt>
                <c:pt idx="1647">
                  <c:v>0.78933176800000004</c:v>
                </c:pt>
                <c:pt idx="1648">
                  <c:v>0.79011540999999996</c:v>
                </c:pt>
                <c:pt idx="1649">
                  <c:v>0.79086362899999996</c:v>
                </c:pt>
                <c:pt idx="1650">
                  <c:v>0.79202112899999999</c:v>
                </c:pt>
                <c:pt idx="1651">
                  <c:v>0.79284092500000003</c:v>
                </c:pt>
                <c:pt idx="1652">
                  <c:v>0.79349968100000001</c:v>
                </c:pt>
                <c:pt idx="1653">
                  <c:v>0.79420677699999997</c:v>
                </c:pt>
                <c:pt idx="1654">
                  <c:v>0.79488831100000001</c:v>
                </c:pt>
                <c:pt idx="1655">
                  <c:v>0.79560021700000005</c:v>
                </c:pt>
                <c:pt idx="1656">
                  <c:v>0.79638702500000003</c:v>
                </c:pt>
                <c:pt idx="1657">
                  <c:v>0.79712561299999996</c:v>
                </c:pt>
                <c:pt idx="1658">
                  <c:v>0.79838687799999997</c:v>
                </c:pt>
                <c:pt idx="1659">
                  <c:v>0.79969888899999997</c:v>
                </c:pt>
                <c:pt idx="1660">
                  <c:v>0.80109918000000002</c:v>
                </c:pt>
                <c:pt idx="1661">
                  <c:v>0.80274059799999997</c:v>
                </c:pt>
                <c:pt idx="1662">
                  <c:v>0.80452171900000002</c:v>
                </c:pt>
                <c:pt idx="1663">
                  <c:v>0.80634371100000002</c:v>
                </c:pt>
                <c:pt idx="1664">
                  <c:v>0.80831987999999999</c:v>
                </c:pt>
                <c:pt idx="1665">
                  <c:v>0.81033834100000002</c:v>
                </c:pt>
                <c:pt idx="1666">
                  <c:v>0.81335802999999995</c:v>
                </c:pt>
                <c:pt idx="1667">
                  <c:v>0.81547768700000001</c:v>
                </c:pt>
                <c:pt idx="1668">
                  <c:v>0.81765735900000003</c:v>
                </c:pt>
                <c:pt idx="1669">
                  <c:v>0.81987705200000005</c:v>
                </c:pt>
                <c:pt idx="1670">
                  <c:v>0.82222109099999996</c:v>
                </c:pt>
                <c:pt idx="1671">
                  <c:v>0.82457329700000004</c:v>
                </c:pt>
                <c:pt idx="1672">
                  <c:v>0.82692203600000003</c:v>
                </c:pt>
                <c:pt idx="1673">
                  <c:v>0.82935548800000003</c:v>
                </c:pt>
                <c:pt idx="1674">
                  <c:v>0.832795544</c:v>
                </c:pt>
                <c:pt idx="1675">
                  <c:v>0.83528259999999999</c:v>
                </c:pt>
                <c:pt idx="1676">
                  <c:v>0.83780866300000001</c:v>
                </c:pt>
                <c:pt idx="1677">
                  <c:v>0.84023770200000003</c:v>
                </c:pt>
                <c:pt idx="1678">
                  <c:v>0.86275217400000004</c:v>
                </c:pt>
                <c:pt idx="1679">
                  <c:v>0.86528568299999997</c:v>
                </c:pt>
                <c:pt idx="1680">
                  <c:v>0.86781929800000002</c:v>
                </c:pt>
                <c:pt idx="1681">
                  <c:v>0.870483279</c:v>
                </c:pt>
                <c:pt idx="1682">
                  <c:v>0.87476936000000005</c:v>
                </c:pt>
                <c:pt idx="1683">
                  <c:v>0.87774549000000002</c:v>
                </c:pt>
                <c:pt idx="1684">
                  <c:v>0.88035860499999996</c:v>
                </c:pt>
                <c:pt idx="1685">
                  <c:v>0.88300121799999998</c:v>
                </c:pt>
                <c:pt idx="1686">
                  <c:v>0.88574439900000002</c:v>
                </c:pt>
                <c:pt idx="1687">
                  <c:v>0.88854266500000001</c:v>
                </c:pt>
                <c:pt idx="1688">
                  <c:v>0.89127741699999996</c:v>
                </c:pt>
                <c:pt idx="1689">
                  <c:v>0.89413443699999995</c:v>
                </c:pt>
                <c:pt idx="1690">
                  <c:v>0.89877813699999998</c:v>
                </c:pt>
                <c:pt idx="1691">
                  <c:v>0.902096656</c:v>
                </c:pt>
                <c:pt idx="1692">
                  <c:v>0.904913992</c:v>
                </c:pt>
                <c:pt idx="1693">
                  <c:v>0.90748910800000004</c:v>
                </c:pt>
                <c:pt idx="1694">
                  <c:v>0.90989120300000004</c:v>
                </c:pt>
                <c:pt idx="1695">
                  <c:v>0.91210239100000001</c:v>
                </c:pt>
                <c:pt idx="1696">
                  <c:v>0.91433324599999999</c:v>
                </c:pt>
                <c:pt idx="1697">
                  <c:v>0.916595139</c:v>
                </c:pt>
                <c:pt idx="1698">
                  <c:v>0.91952773099999996</c:v>
                </c:pt>
                <c:pt idx="1699">
                  <c:v>0.92169173999999998</c:v>
                </c:pt>
                <c:pt idx="1700">
                  <c:v>0.92353046699999997</c:v>
                </c:pt>
                <c:pt idx="1701">
                  <c:v>0.92534043600000004</c:v>
                </c:pt>
                <c:pt idx="1702">
                  <c:v>0.92717489799999997</c:v>
                </c:pt>
                <c:pt idx="1703">
                  <c:v>0.92892253999999996</c:v>
                </c:pt>
                <c:pt idx="1704">
                  <c:v>0.93052785199999999</c:v>
                </c:pt>
                <c:pt idx="1705">
                  <c:v>0.93215139899999999</c:v>
                </c:pt>
                <c:pt idx="1706">
                  <c:v>0.93419551899999997</c:v>
                </c:pt>
                <c:pt idx="1707">
                  <c:v>0.93567106499999997</c:v>
                </c:pt>
                <c:pt idx="1708">
                  <c:v>0.93705861599999996</c:v>
                </c:pt>
                <c:pt idx="1709">
                  <c:v>0.93838637999999996</c:v>
                </c:pt>
                <c:pt idx="1710">
                  <c:v>0.93963476599999995</c:v>
                </c:pt>
                <c:pt idx="1711">
                  <c:v>0.94080793299999999</c:v>
                </c:pt>
                <c:pt idx="1712">
                  <c:v>0.94188636400000003</c:v>
                </c:pt>
                <c:pt idx="1713">
                  <c:v>0.94289616399999998</c:v>
                </c:pt>
                <c:pt idx="1714">
                  <c:v>0.94445809300000005</c:v>
                </c:pt>
                <c:pt idx="1715">
                  <c:v>0.94542687999999997</c:v>
                </c:pt>
                <c:pt idx="1716">
                  <c:v>0.89622875099999999</c:v>
                </c:pt>
                <c:pt idx="1717">
                  <c:v>0.89702822800000004</c:v>
                </c:pt>
                <c:pt idx="1718">
                  <c:v>0.89777767200000003</c:v>
                </c:pt>
                <c:pt idx="1719">
                  <c:v>0.89848084800000005</c:v>
                </c:pt>
                <c:pt idx="1720">
                  <c:v>0.89914645699999995</c:v>
                </c:pt>
                <c:pt idx="1721">
                  <c:v>0.89981300600000003</c:v>
                </c:pt>
                <c:pt idx="1722">
                  <c:v>0.90068115599999998</c:v>
                </c:pt>
                <c:pt idx="1723">
                  <c:v>0.90128291100000002</c:v>
                </c:pt>
                <c:pt idx="1724">
                  <c:v>0.90188956099999995</c:v>
                </c:pt>
                <c:pt idx="1725">
                  <c:v>0.90248848000000004</c:v>
                </c:pt>
                <c:pt idx="1726">
                  <c:v>0.90309239699999999</c:v>
                </c:pt>
                <c:pt idx="1727">
                  <c:v>0.90369012900000001</c:v>
                </c:pt>
                <c:pt idx="1728">
                  <c:v>0.90433525800000003</c:v>
                </c:pt>
                <c:pt idx="1729">
                  <c:v>0.904987879</c:v>
                </c:pt>
                <c:pt idx="1730">
                  <c:v>0.90589900599999995</c:v>
                </c:pt>
                <c:pt idx="1731">
                  <c:v>0.90653688899999996</c:v>
                </c:pt>
                <c:pt idx="1732">
                  <c:v>0.90718407400000001</c:v>
                </c:pt>
                <c:pt idx="1733">
                  <c:v>0.90785287400000003</c:v>
                </c:pt>
                <c:pt idx="1734">
                  <c:v>0.90854093000000002</c:v>
                </c:pt>
                <c:pt idx="1735">
                  <c:v>0.90926636199999999</c:v>
                </c:pt>
                <c:pt idx="1736">
                  <c:v>0.90996449499999998</c:v>
                </c:pt>
                <c:pt idx="1737">
                  <c:v>0.91070148299999998</c:v>
                </c:pt>
                <c:pt idx="1738">
                  <c:v>0.91136928800000006</c:v>
                </c:pt>
                <c:pt idx="1739">
                  <c:v>0.91172940000000002</c:v>
                </c:pt>
                <c:pt idx="1740">
                  <c:v>0.91171481399999998</c:v>
                </c:pt>
                <c:pt idx="1741">
                  <c:v>0.91168931399999997</c:v>
                </c:pt>
                <c:pt idx="1742">
                  <c:v>0.91164430100000005</c:v>
                </c:pt>
                <c:pt idx="1743">
                  <c:v>0.91160013699999998</c:v>
                </c:pt>
                <c:pt idx="1744">
                  <c:v>0.91155074400000002</c:v>
                </c:pt>
                <c:pt idx="1745">
                  <c:v>0.91149659299999997</c:v>
                </c:pt>
                <c:pt idx="1746">
                  <c:v>0.91141073699999997</c:v>
                </c:pt>
                <c:pt idx="1747">
                  <c:v>0.91134784400000002</c:v>
                </c:pt>
                <c:pt idx="1748">
                  <c:v>0.91129751599999997</c:v>
                </c:pt>
                <c:pt idx="1749">
                  <c:v>0.91124507200000004</c:v>
                </c:pt>
                <c:pt idx="1750">
                  <c:v>0.911201488</c:v>
                </c:pt>
                <c:pt idx="1751">
                  <c:v>0.93115916499999996</c:v>
                </c:pt>
                <c:pt idx="1752">
                  <c:v>0.93131586799999999</c:v>
                </c:pt>
                <c:pt idx="1753">
                  <c:v>0.93161548100000002</c:v>
                </c:pt>
                <c:pt idx="1754">
                  <c:v>0.93259385299999997</c:v>
                </c:pt>
                <c:pt idx="1755">
                  <c:v>0.93333429300000004</c:v>
                </c:pt>
                <c:pt idx="1756">
                  <c:v>0.933999723</c:v>
                </c:pt>
                <c:pt idx="1757">
                  <c:v>0.93481712699999997</c:v>
                </c:pt>
                <c:pt idx="1758">
                  <c:v>0.93572012800000004</c:v>
                </c:pt>
                <c:pt idx="1759">
                  <c:v>0.93677147000000005</c:v>
                </c:pt>
                <c:pt idx="1760">
                  <c:v>0.93789715299999998</c:v>
                </c:pt>
                <c:pt idx="1761">
                  <c:v>0.939043187</c:v>
                </c:pt>
                <c:pt idx="1762">
                  <c:v>0.94086296700000005</c:v>
                </c:pt>
                <c:pt idx="1763">
                  <c:v>0.942165052</c:v>
                </c:pt>
                <c:pt idx="1764">
                  <c:v>0.94359245300000005</c:v>
                </c:pt>
                <c:pt idx="1765">
                  <c:v>0.94505588500000004</c:v>
                </c:pt>
                <c:pt idx="1766">
                  <c:v>0.94663533200000005</c:v>
                </c:pt>
                <c:pt idx="1767">
                  <c:v>0.948157849</c:v>
                </c:pt>
                <c:pt idx="1768">
                  <c:v>0.94984020599999996</c:v>
                </c:pt>
                <c:pt idx="1769">
                  <c:v>0.95159501099999999</c:v>
                </c:pt>
                <c:pt idx="1770">
                  <c:v>0.95425020100000002</c:v>
                </c:pt>
                <c:pt idx="1771">
                  <c:v>0.95612418799999999</c:v>
                </c:pt>
                <c:pt idx="1772">
                  <c:v>0.95809088399999998</c:v>
                </c:pt>
                <c:pt idx="1773">
                  <c:v>0.96009187600000001</c:v>
                </c:pt>
                <c:pt idx="1774">
                  <c:v>0.98219070500000005</c:v>
                </c:pt>
                <c:pt idx="1775">
                  <c:v>0.98441021100000003</c:v>
                </c:pt>
                <c:pt idx="1776">
                  <c:v>0.98657890800000003</c:v>
                </c:pt>
                <c:pt idx="1777">
                  <c:v>0.98880353899999995</c:v>
                </c:pt>
                <c:pt idx="1778">
                  <c:v>0.99196962200000005</c:v>
                </c:pt>
                <c:pt idx="1779">
                  <c:v>0.99421953799999996</c:v>
                </c:pt>
                <c:pt idx="1780">
                  <c:v>0.99662677499999996</c:v>
                </c:pt>
                <c:pt idx="1781">
                  <c:v>0.998906242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0.99999030200000005</c:v>
                </c:pt>
                <c:pt idx="1836">
                  <c:v>0.99995457099999996</c:v>
                </c:pt>
                <c:pt idx="1837">
                  <c:v>0.99983332300000005</c:v>
                </c:pt>
                <c:pt idx="1838">
                  <c:v>0.99967941699999996</c:v>
                </c:pt>
                <c:pt idx="1839">
                  <c:v>0.99941330299999998</c:v>
                </c:pt>
                <c:pt idx="1840">
                  <c:v>0.99920112900000002</c:v>
                </c:pt>
                <c:pt idx="1841">
                  <c:v>0.99895013499999996</c:v>
                </c:pt>
                <c:pt idx="1842">
                  <c:v>0.99870619599999999</c:v>
                </c:pt>
                <c:pt idx="1843">
                  <c:v>0.99839848399999997</c:v>
                </c:pt>
                <c:pt idx="1844">
                  <c:v>0.99805028299999998</c:v>
                </c:pt>
                <c:pt idx="1845">
                  <c:v>0.99763803900000003</c:v>
                </c:pt>
                <c:pt idx="1846">
                  <c:v>0.99719241599999997</c:v>
                </c:pt>
                <c:pt idx="1847">
                  <c:v>0.99651204299999996</c:v>
                </c:pt>
                <c:pt idx="1848">
                  <c:v>0.99595912399999997</c:v>
                </c:pt>
                <c:pt idx="1849">
                  <c:v>0.99538929899999995</c:v>
                </c:pt>
                <c:pt idx="1850">
                  <c:v>0.99478261800000001</c:v>
                </c:pt>
                <c:pt idx="1851">
                  <c:v>0.994177694</c:v>
                </c:pt>
                <c:pt idx="1852">
                  <c:v>0.99355850400000001</c:v>
                </c:pt>
                <c:pt idx="1853">
                  <c:v>0.99290529400000005</c:v>
                </c:pt>
                <c:pt idx="1854">
                  <c:v>0.99225200000000002</c:v>
                </c:pt>
                <c:pt idx="1855">
                  <c:v>0.99114917199999997</c:v>
                </c:pt>
                <c:pt idx="1856">
                  <c:v>0.99029244999999999</c:v>
                </c:pt>
                <c:pt idx="1857">
                  <c:v>0.98950833000000005</c:v>
                </c:pt>
                <c:pt idx="1858">
                  <c:v>0.988714498</c:v>
                </c:pt>
                <c:pt idx="1859">
                  <c:v>0.98789563499999999</c:v>
                </c:pt>
                <c:pt idx="1860">
                  <c:v>0.93704496100000001</c:v>
                </c:pt>
                <c:pt idx="1861">
                  <c:v>0.93620505200000004</c:v>
                </c:pt>
                <c:pt idx="1862">
                  <c:v>0.93532020900000001</c:v>
                </c:pt>
                <c:pt idx="1863">
                  <c:v>0.93406239099999999</c:v>
                </c:pt>
                <c:pt idx="1864">
                  <c:v>0.93317122799999996</c:v>
                </c:pt>
                <c:pt idx="1865">
                  <c:v>0.93230087500000003</c:v>
                </c:pt>
                <c:pt idx="1866">
                  <c:v>0.931471516</c:v>
                </c:pt>
                <c:pt idx="1867">
                  <c:v>0.93063592500000003</c:v>
                </c:pt>
                <c:pt idx="1868">
                  <c:v>0.929792603</c:v>
                </c:pt>
                <c:pt idx="1869">
                  <c:v>0.92899106399999998</c:v>
                </c:pt>
                <c:pt idx="1870">
                  <c:v>0.92820710100000003</c:v>
                </c:pt>
                <c:pt idx="1871">
                  <c:v>0.92709479699999997</c:v>
                </c:pt>
                <c:pt idx="1872">
                  <c:v>0.92635170700000002</c:v>
                </c:pt>
                <c:pt idx="1873">
                  <c:v>0.92561970199999999</c:v>
                </c:pt>
                <c:pt idx="1874">
                  <c:v>0.92488868300000004</c:v>
                </c:pt>
                <c:pt idx="1875">
                  <c:v>0.92408945300000001</c:v>
                </c:pt>
                <c:pt idx="1876">
                  <c:v>0.92326066200000001</c:v>
                </c:pt>
                <c:pt idx="1877">
                  <c:v>0.92238777999999999</c:v>
                </c:pt>
                <c:pt idx="1878">
                  <c:v>0.921444033</c:v>
                </c:pt>
                <c:pt idx="1879">
                  <c:v>0.91996630300000004</c:v>
                </c:pt>
                <c:pt idx="1880">
                  <c:v>0.91886049299999994</c:v>
                </c:pt>
                <c:pt idx="1881">
                  <c:v>0.91773949600000004</c:v>
                </c:pt>
                <c:pt idx="1882">
                  <c:v>0.91662875799999999</c:v>
                </c:pt>
                <c:pt idx="1883">
                  <c:v>0.91553036099999996</c:v>
                </c:pt>
                <c:pt idx="1884">
                  <c:v>0.91432187799999998</c:v>
                </c:pt>
                <c:pt idx="1885">
                  <c:v>0.91312837000000002</c:v>
                </c:pt>
                <c:pt idx="1886">
                  <c:v>0.91193476799999995</c:v>
                </c:pt>
                <c:pt idx="1887">
                  <c:v>0.90964725000000002</c:v>
                </c:pt>
                <c:pt idx="1888">
                  <c:v>0.90817986699999997</c:v>
                </c:pt>
                <c:pt idx="1889">
                  <c:v>0.90698391599999995</c:v>
                </c:pt>
                <c:pt idx="1890">
                  <c:v>0.90585047100000005</c:v>
                </c:pt>
                <c:pt idx="1891">
                  <c:v>0.90466371300000004</c:v>
                </c:pt>
                <c:pt idx="1892">
                  <c:v>0.90358222200000005</c:v>
                </c:pt>
                <c:pt idx="1893">
                  <c:v>0.90248462900000004</c:v>
                </c:pt>
                <c:pt idx="1894">
                  <c:v>0.90112056200000001</c:v>
                </c:pt>
                <c:pt idx="1895">
                  <c:v>0.90025602699999996</c:v>
                </c:pt>
                <c:pt idx="1896">
                  <c:v>0.91938786400000005</c:v>
                </c:pt>
                <c:pt idx="1897">
                  <c:v>0.91848470500000001</c:v>
                </c:pt>
                <c:pt idx="1898">
                  <c:v>0.91769326200000001</c:v>
                </c:pt>
                <c:pt idx="1899">
                  <c:v>0.91687252600000002</c:v>
                </c:pt>
                <c:pt idx="1900">
                  <c:v>0.916114816</c:v>
                </c:pt>
                <c:pt idx="1901">
                  <c:v>0.91539490199999995</c:v>
                </c:pt>
                <c:pt idx="1902">
                  <c:v>0.91430540800000004</c:v>
                </c:pt>
                <c:pt idx="1903">
                  <c:v>0.91357792199999999</c:v>
                </c:pt>
                <c:pt idx="1904">
                  <c:v>0.91299729799999996</c:v>
                </c:pt>
                <c:pt idx="1905">
                  <c:v>0.91244110099999998</c:v>
                </c:pt>
                <c:pt idx="1906">
                  <c:v>0.91187772499999997</c:v>
                </c:pt>
                <c:pt idx="1907">
                  <c:v>0.91137753499999996</c:v>
                </c:pt>
                <c:pt idx="1908">
                  <c:v>0.910883781</c:v>
                </c:pt>
                <c:pt idx="1909">
                  <c:v>0.91040406900000004</c:v>
                </c:pt>
                <c:pt idx="1910">
                  <c:v>0.90972871</c:v>
                </c:pt>
                <c:pt idx="1911">
                  <c:v>0.90925024899999995</c:v>
                </c:pt>
                <c:pt idx="1912">
                  <c:v>0.90879116800000004</c:v>
                </c:pt>
                <c:pt idx="1913">
                  <c:v>0.90832733799999998</c:v>
                </c:pt>
                <c:pt idx="1914">
                  <c:v>0.90785636700000005</c:v>
                </c:pt>
                <c:pt idx="1915">
                  <c:v>0.90742449999999997</c:v>
                </c:pt>
                <c:pt idx="1916">
                  <c:v>0.90701688300000005</c:v>
                </c:pt>
                <c:pt idx="1917">
                  <c:v>0.90662150600000002</c:v>
                </c:pt>
                <c:pt idx="1918">
                  <c:v>0.90607206799999995</c:v>
                </c:pt>
                <c:pt idx="1919">
                  <c:v>0.92568070800000002</c:v>
                </c:pt>
                <c:pt idx="1920">
                  <c:v>0.925295074</c:v>
                </c:pt>
                <c:pt idx="1921">
                  <c:v>0.92493428899999997</c:v>
                </c:pt>
                <c:pt idx="1922">
                  <c:v>0.92456870000000002</c:v>
                </c:pt>
                <c:pt idx="1923">
                  <c:v>0.92421226000000001</c:v>
                </c:pt>
                <c:pt idx="1924">
                  <c:v>0.92383126599999998</c:v>
                </c:pt>
                <c:pt idx="1925">
                  <c:v>0.923438117</c:v>
                </c:pt>
                <c:pt idx="1926">
                  <c:v>0.92273885499999997</c:v>
                </c:pt>
                <c:pt idx="1927">
                  <c:v>0.92221527000000003</c:v>
                </c:pt>
                <c:pt idx="1928">
                  <c:v>0.92175905499999999</c:v>
                </c:pt>
                <c:pt idx="1929">
                  <c:v>0.92129558700000003</c:v>
                </c:pt>
                <c:pt idx="1930">
                  <c:v>0.92080226399999998</c:v>
                </c:pt>
                <c:pt idx="1931">
                  <c:v>0.92031560099999998</c:v>
                </c:pt>
                <c:pt idx="1932">
                  <c:v>0.91980622199999995</c:v>
                </c:pt>
                <c:pt idx="1933">
                  <c:v>0.91927121599999995</c:v>
                </c:pt>
                <c:pt idx="1934">
                  <c:v>0.91857331399999997</c:v>
                </c:pt>
                <c:pt idx="1935">
                  <c:v>0.91812352100000005</c:v>
                </c:pt>
                <c:pt idx="1936">
                  <c:v>0.91773179800000004</c:v>
                </c:pt>
                <c:pt idx="1937">
                  <c:v>0.917439428</c:v>
                </c:pt>
                <c:pt idx="1938">
                  <c:v>0.91721545599999998</c:v>
                </c:pt>
                <c:pt idx="1939">
                  <c:v>0.91704098099999998</c:v>
                </c:pt>
                <c:pt idx="1940">
                  <c:v>0.91689280200000001</c:v>
                </c:pt>
                <c:pt idx="1941">
                  <c:v>0.91676718999999995</c:v>
                </c:pt>
                <c:pt idx="1942">
                  <c:v>0.91665998500000001</c:v>
                </c:pt>
                <c:pt idx="1943">
                  <c:v>0.91659120900000002</c:v>
                </c:pt>
                <c:pt idx="1944">
                  <c:v>0.91650686800000003</c:v>
                </c:pt>
                <c:pt idx="1945">
                  <c:v>0.91641356500000004</c:v>
                </c:pt>
                <c:pt idx="1946">
                  <c:v>0.91632750500000004</c:v>
                </c:pt>
                <c:pt idx="1947">
                  <c:v>0.91624570299999997</c:v>
                </c:pt>
                <c:pt idx="1948">
                  <c:v>0.916111758</c:v>
                </c:pt>
                <c:pt idx="1949">
                  <c:v>0.91596595800000002</c:v>
                </c:pt>
                <c:pt idx="1950">
                  <c:v>0.91573783600000003</c:v>
                </c:pt>
                <c:pt idx="1951">
                  <c:v>0.91554304399999997</c:v>
                </c:pt>
                <c:pt idx="1952">
                  <c:v>0.91531653000000002</c:v>
                </c:pt>
                <c:pt idx="1953">
                  <c:v>0.91508837099999996</c:v>
                </c:pt>
                <c:pt idx="1954">
                  <c:v>0.91485417700000005</c:v>
                </c:pt>
                <c:pt idx="1955">
                  <c:v>0.91461862199999999</c:v>
                </c:pt>
                <c:pt idx="1956">
                  <c:v>0.91440030900000002</c:v>
                </c:pt>
                <c:pt idx="1957">
                  <c:v>0.93418506899999998</c:v>
                </c:pt>
                <c:pt idx="1958">
                  <c:v>0.933886153</c:v>
                </c:pt>
                <c:pt idx="1959">
                  <c:v>0.93365044699999999</c:v>
                </c:pt>
                <c:pt idx="1960">
                  <c:v>0.93344020100000002</c:v>
                </c:pt>
                <c:pt idx="1961">
                  <c:v>0.93323393499999996</c:v>
                </c:pt>
                <c:pt idx="1962">
                  <c:v>0.93303612700000005</c:v>
                </c:pt>
                <c:pt idx="1963">
                  <c:v>0.93282841900000002</c:v>
                </c:pt>
                <c:pt idx="1964">
                  <c:v>0.93263920199999994</c:v>
                </c:pt>
                <c:pt idx="1965">
                  <c:v>0.93245841100000004</c:v>
                </c:pt>
                <c:pt idx="1966">
                  <c:v>0.93220708299999999</c:v>
                </c:pt>
                <c:pt idx="1967">
                  <c:v>0.93203791599999997</c:v>
                </c:pt>
                <c:pt idx="1968">
                  <c:v>0.93193418800000005</c:v>
                </c:pt>
                <c:pt idx="1969">
                  <c:v>0.93183543999999996</c:v>
                </c:pt>
                <c:pt idx="1970">
                  <c:v>0.93174845699999997</c:v>
                </c:pt>
                <c:pt idx="1971">
                  <c:v>0.93166239399999995</c:v>
                </c:pt>
                <c:pt idx="1972">
                  <c:v>0.93151684499999998</c:v>
                </c:pt>
                <c:pt idx="1973">
                  <c:v>0.93138423599999998</c:v>
                </c:pt>
                <c:pt idx="1974">
                  <c:v>0.93110032600000003</c:v>
                </c:pt>
                <c:pt idx="1975">
                  <c:v>0.93087440799999999</c:v>
                </c:pt>
                <c:pt idx="1976">
                  <c:v>0.93064736999999997</c:v>
                </c:pt>
                <c:pt idx="1977">
                  <c:v>0.93038715400000005</c:v>
                </c:pt>
                <c:pt idx="1978">
                  <c:v>0.93013104999999996</c:v>
                </c:pt>
                <c:pt idx="1979">
                  <c:v>0.92985679300000001</c:v>
                </c:pt>
                <c:pt idx="1980">
                  <c:v>0.92958610100000005</c:v>
                </c:pt>
                <c:pt idx="1981">
                  <c:v>0.92931224000000001</c:v>
                </c:pt>
                <c:pt idx="1982">
                  <c:v>0.92895037700000005</c:v>
                </c:pt>
                <c:pt idx="1983">
                  <c:v>0.92871932199999996</c:v>
                </c:pt>
                <c:pt idx="1984">
                  <c:v>0.92850641599999995</c:v>
                </c:pt>
                <c:pt idx="1985">
                  <c:v>0.92830296899999998</c:v>
                </c:pt>
                <c:pt idx="1986">
                  <c:v>0.92809157200000003</c:v>
                </c:pt>
                <c:pt idx="1987">
                  <c:v>0.92788231700000001</c:v>
                </c:pt>
                <c:pt idx="1988">
                  <c:v>0.92768561100000002</c:v>
                </c:pt>
                <c:pt idx="1989">
                  <c:v>0.92750163699999999</c:v>
                </c:pt>
                <c:pt idx="1990">
                  <c:v>0.92728144099999998</c:v>
                </c:pt>
                <c:pt idx="1991">
                  <c:v>0.92713104000000002</c:v>
                </c:pt>
                <c:pt idx="1992">
                  <c:v>0.92699926799999999</c:v>
                </c:pt>
                <c:pt idx="1993">
                  <c:v>0.92688608100000003</c:v>
                </c:pt>
                <c:pt idx="1994">
                  <c:v>0.92677026799999995</c:v>
                </c:pt>
                <c:pt idx="1995">
                  <c:v>0.92667720200000003</c:v>
                </c:pt>
                <c:pt idx="1996">
                  <c:v>0.92660472000000005</c:v>
                </c:pt>
                <c:pt idx="1997">
                  <c:v>0.94654128100000001</c:v>
                </c:pt>
                <c:pt idx="1998">
                  <c:v>0.946455661</c:v>
                </c:pt>
                <c:pt idx="1999">
                  <c:v>0.94640822499999999</c:v>
                </c:pt>
                <c:pt idx="2000">
                  <c:v>0.94637884800000005</c:v>
                </c:pt>
                <c:pt idx="2001">
                  <c:v>0.94635834799999996</c:v>
                </c:pt>
                <c:pt idx="2002">
                  <c:v>0.94639140899999996</c:v>
                </c:pt>
                <c:pt idx="2003">
                  <c:v>0.94656913799999998</c:v>
                </c:pt>
                <c:pt idx="2004">
                  <c:v>0.94689096699999997</c:v>
                </c:pt>
                <c:pt idx="2005">
                  <c:v>0.94725880900000003</c:v>
                </c:pt>
                <c:pt idx="2006">
                  <c:v>0.94807959600000002</c:v>
                </c:pt>
                <c:pt idx="2007">
                  <c:v>0.94900596999999998</c:v>
                </c:pt>
                <c:pt idx="2008">
                  <c:v>0.949901616</c:v>
                </c:pt>
                <c:pt idx="2009">
                  <c:v>0.95088392799999999</c:v>
                </c:pt>
                <c:pt idx="2010">
                  <c:v>0.95209245600000003</c:v>
                </c:pt>
                <c:pt idx="2011">
                  <c:v>0.95340616099999997</c:v>
                </c:pt>
                <c:pt idx="2012">
                  <c:v>0.95475628899999998</c:v>
                </c:pt>
                <c:pt idx="2013">
                  <c:v>0.95623977400000004</c:v>
                </c:pt>
                <c:pt idx="2014">
                  <c:v>0.95833341400000005</c:v>
                </c:pt>
                <c:pt idx="2015">
                  <c:v>0.95975406200000002</c:v>
                </c:pt>
                <c:pt idx="2016">
                  <c:v>0.96121325499999999</c:v>
                </c:pt>
                <c:pt idx="2017">
                  <c:v>0.96266838099999996</c:v>
                </c:pt>
                <c:pt idx="2018">
                  <c:v>0.96400392599999996</c:v>
                </c:pt>
                <c:pt idx="2019">
                  <c:v>0.96477607399999998</c:v>
                </c:pt>
                <c:pt idx="2020">
                  <c:v>0.96512194699999998</c:v>
                </c:pt>
                <c:pt idx="2021">
                  <c:v>0.965102919</c:v>
                </c:pt>
                <c:pt idx="2022">
                  <c:v>0.96501236999999995</c:v>
                </c:pt>
                <c:pt idx="2023">
                  <c:v>0.96489261900000001</c:v>
                </c:pt>
                <c:pt idx="2024">
                  <c:v>0.96469997600000001</c:v>
                </c:pt>
                <c:pt idx="2025">
                  <c:v>0.96442596300000005</c:v>
                </c:pt>
                <c:pt idx="2026">
                  <c:v>0.96410213099999997</c:v>
                </c:pt>
                <c:pt idx="2027">
                  <c:v>0.96377528400000001</c:v>
                </c:pt>
                <c:pt idx="2028">
                  <c:v>0.96344814199999995</c:v>
                </c:pt>
                <c:pt idx="2029">
                  <c:v>0.96310911600000004</c:v>
                </c:pt>
                <c:pt idx="2030">
                  <c:v>0.98255782800000002</c:v>
                </c:pt>
                <c:pt idx="2031">
                  <c:v>0.98225774700000001</c:v>
                </c:pt>
                <c:pt idx="2032">
                  <c:v>0.98205888799999996</c:v>
                </c:pt>
                <c:pt idx="2033">
                  <c:v>0.98185599000000001</c:v>
                </c:pt>
                <c:pt idx="2034">
                  <c:v>0.98171651400000004</c:v>
                </c:pt>
                <c:pt idx="2035">
                  <c:v>0.98161388599999999</c:v>
                </c:pt>
                <c:pt idx="2036">
                  <c:v>0.981531351</c:v>
                </c:pt>
                <c:pt idx="2037">
                  <c:v>0.98148980600000002</c:v>
                </c:pt>
                <c:pt idx="2038">
                  <c:v>0.98170102199999998</c:v>
                </c:pt>
                <c:pt idx="2039">
                  <c:v>0.98191017400000002</c:v>
                </c:pt>
                <c:pt idx="2040">
                  <c:v>0.98214983099999997</c:v>
                </c:pt>
                <c:pt idx="2041">
                  <c:v>0.98239808799999995</c:v>
                </c:pt>
                <c:pt idx="2042">
                  <c:v>0.98265148700000005</c:v>
                </c:pt>
                <c:pt idx="2043">
                  <c:v>0.98291304499999999</c:v>
                </c:pt>
                <c:pt idx="2044">
                  <c:v>0.98320253599999996</c:v>
                </c:pt>
                <c:pt idx="2045">
                  <c:v>0.983381964</c:v>
                </c:pt>
                <c:pt idx="2046">
                  <c:v>0.98379432499999997</c:v>
                </c:pt>
                <c:pt idx="2047">
                  <c:v>0.98411111600000001</c:v>
                </c:pt>
                <c:pt idx="2048">
                  <c:v>0.98429608300000004</c:v>
                </c:pt>
                <c:pt idx="2049">
                  <c:v>0.98448471299999996</c:v>
                </c:pt>
                <c:pt idx="2050">
                  <c:v>0.98453191900000003</c:v>
                </c:pt>
                <c:pt idx="2051">
                  <c:v>0.98455282</c:v>
                </c:pt>
                <c:pt idx="2052">
                  <c:v>0.98454345399999998</c:v>
                </c:pt>
                <c:pt idx="2053">
                  <c:v>0.98451028500000004</c:v>
                </c:pt>
                <c:pt idx="2054">
                  <c:v>0.98444478400000002</c:v>
                </c:pt>
                <c:pt idx="2055">
                  <c:v>0.98438218399999999</c:v>
                </c:pt>
                <c:pt idx="2056">
                  <c:v>0.98431639400000004</c:v>
                </c:pt>
                <c:pt idx="2057">
                  <c:v>0.98424703199999997</c:v>
                </c:pt>
                <c:pt idx="2058">
                  <c:v>0.98417500000000002</c:v>
                </c:pt>
                <c:pt idx="2059">
                  <c:v>0.98409791800000002</c:v>
                </c:pt>
                <c:pt idx="2060">
                  <c:v>0.98402085299999997</c:v>
                </c:pt>
                <c:pt idx="2061">
                  <c:v>1</c:v>
                </c:pt>
                <c:pt idx="2062">
                  <c:v>0.99989260000000002</c:v>
                </c:pt>
                <c:pt idx="2063">
                  <c:v>0.99981780600000003</c:v>
                </c:pt>
                <c:pt idx="2064">
                  <c:v>0.99974103199999997</c:v>
                </c:pt>
                <c:pt idx="2065">
                  <c:v>0.99966454999999999</c:v>
                </c:pt>
                <c:pt idx="2066">
                  <c:v>0.99958895400000003</c:v>
                </c:pt>
                <c:pt idx="2067">
                  <c:v>0.99951190499999998</c:v>
                </c:pt>
                <c:pt idx="2068">
                  <c:v>0.99943816399999996</c:v>
                </c:pt>
                <c:pt idx="2069">
                  <c:v>0.99936102599999999</c:v>
                </c:pt>
                <c:pt idx="2070">
                  <c:v>0.99923526600000001</c:v>
                </c:pt>
                <c:pt idx="2071">
                  <c:v>0.99901827499999996</c:v>
                </c:pt>
                <c:pt idx="2072">
                  <c:v>0.99893894100000002</c:v>
                </c:pt>
                <c:pt idx="2073">
                  <c:v>0.99886168399999997</c:v>
                </c:pt>
                <c:pt idx="2074">
                  <c:v>0.998791604</c:v>
                </c:pt>
                <c:pt idx="2075">
                  <c:v>0.99874884500000005</c:v>
                </c:pt>
                <c:pt idx="2076">
                  <c:v>0.99924832900000005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1.02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0.999998104</c:v>
                </c:pt>
                <c:pt idx="2606">
                  <c:v>0.99999422599999999</c:v>
                </c:pt>
                <c:pt idx="2607">
                  <c:v>0.99994952699999995</c:v>
                </c:pt>
                <c:pt idx="2608">
                  <c:v>0.999905355</c:v>
                </c:pt>
                <c:pt idx="2609">
                  <c:v>0.99985600299999999</c:v>
                </c:pt>
                <c:pt idx="2610">
                  <c:v>0.99970637699999998</c:v>
                </c:pt>
                <c:pt idx="2611">
                  <c:v>0.99954525500000002</c:v>
                </c:pt>
                <c:pt idx="2612">
                  <c:v>0.99928567700000004</c:v>
                </c:pt>
                <c:pt idx="2613">
                  <c:v>0.99909830300000002</c:v>
                </c:pt>
                <c:pt idx="2614">
                  <c:v>0.99891104500000005</c:v>
                </c:pt>
                <c:pt idx="2615">
                  <c:v>0.99872035000000003</c:v>
                </c:pt>
                <c:pt idx="2616">
                  <c:v>0.99853880799999994</c:v>
                </c:pt>
                <c:pt idx="2617">
                  <c:v>0.99834905500000004</c:v>
                </c:pt>
                <c:pt idx="2618">
                  <c:v>0.99816238599999996</c:v>
                </c:pt>
                <c:pt idx="2619">
                  <c:v>0.99797635699999998</c:v>
                </c:pt>
                <c:pt idx="2620">
                  <c:v>0.99771343199999996</c:v>
                </c:pt>
                <c:pt idx="2621">
                  <c:v>0.997527618</c:v>
                </c:pt>
                <c:pt idx="2622">
                  <c:v>0.99733290399999996</c:v>
                </c:pt>
                <c:pt idx="2623">
                  <c:v>1</c:v>
                </c:pt>
                <c:pt idx="2624">
                  <c:v>0.99981345200000005</c:v>
                </c:pt>
                <c:pt idx="2625">
                  <c:v>0.99962236500000001</c:v>
                </c:pt>
                <c:pt idx="2626">
                  <c:v>0.99942961100000005</c:v>
                </c:pt>
                <c:pt idx="2627">
                  <c:v>0.99924139999999995</c:v>
                </c:pt>
                <c:pt idx="2628">
                  <c:v>0.99897223000000002</c:v>
                </c:pt>
                <c:pt idx="2629">
                  <c:v>0.99878473999999995</c:v>
                </c:pt>
                <c:pt idx="2630">
                  <c:v>0.99859166300000002</c:v>
                </c:pt>
                <c:pt idx="2631">
                  <c:v>0.99839791200000005</c:v>
                </c:pt>
                <c:pt idx="2632">
                  <c:v>0.99820473899999995</c:v>
                </c:pt>
                <c:pt idx="2633">
                  <c:v>0.99801459299999995</c:v>
                </c:pt>
                <c:pt idx="2634">
                  <c:v>0.997827468</c:v>
                </c:pt>
                <c:pt idx="2635">
                  <c:v>0.99763481899999995</c:v>
                </c:pt>
                <c:pt idx="2636">
                  <c:v>0.99732686999999998</c:v>
                </c:pt>
                <c:pt idx="2637">
                  <c:v>0.99710293800000005</c:v>
                </c:pt>
                <c:pt idx="2638">
                  <c:v>0.99692584100000003</c:v>
                </c:pt>
                <c:pt idx="2639">
                  <c:v>0.99676446500000004</c:v>
                </c:pt>
                <c:pt idx="2640">
                  <c:v>0.99665468099999999</c:v>
                </c:pt>
                <c:pt idx="2641">
                  <c:v>0.99655804100000001</c:v>
                </c:pt>
                <c:pt idx="2642">
                  <c:v>0.99658778800000003</c:v>
                </c:pt>
                <c:pt idx="2643">
                  <c:v>0.99671917499999996</c:v>
                </c:pt>
                <c:pt idx="2644">
                  <c:v>0.99733150199999998</c:v>
                </c:pt>
                <c:pt idx="2645">
                  <c:v>0.99810672</c:v>
                </c:pt>
                <c:pt idx="2646">
                  <c:v>0.99924376000000004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1.02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1.02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0.95162932099999997</c:v>
                </c:pt>
                <c:pt idx="2910">
                  <c:v>0.95303572199999997</c:v>
                </c:pt>
                <c:pt idx="2911">
                  <c:v>0.95441821699999996</c:v>
                </c:pt>
                <c:pt idx="2912">
                  <c:v>0.95580646700000005</c:v>
                </c:pt>
                <c:pt idx="2913">
                  <c:v>0.95722870400000004</c:v>
                </c:pt>
                <c:pt idx="2914">
                  <c:v>0.95865820999999996</c:v>
                </c:pt>
                <c:pt idx="2915">
                  <c:v>0.960088414</c:v>
                </c:pt>
                <c:pt idx="2916">
                  <c:v>0.96227750000000001</c:v>
                </c:pt>
                <c:pt idx="2917">
                  <c:v>0.96399312400000003</c:v>
                </c:pt>
                <c:pt idx="2918">
                  <c:v>0.96629521799999996</c:v>
                </c:pt>
                <c:pt idx="2919">
                  <c:v>0.96872066099999998</c:v>
                </c:pt>
                <c:pt idx="2920">
                  <c:v>0.97135238899999998</c:v>
                </c:pt>
                <c:pt idx="2921">
                  <c:v>0.97424688699999995</c:v>
                </c:pt>
                <c:pt idx="2922">
                  <c:v>0.97726210099999999</c:v>
                </c:pt>
                <c:pt idx="2923">
                  <c:v>0.98028137699999995</c:v>
                </c:pt>
                <c:pt idx="2924">
                  <c:v>0.98476830400000004</c:v>
                </c:pt>
                <c:pt idx="2925">
                  <c:v>0.98781885800000002</c:v>
                </c:pt>
                <c:pt idx="2926">
                  <c:v>0.99092480699999996</c:v>
                </c:pt>
                <c:pt idx="2927">
                  <c:v>0.99398759000000003</c:v>
                </c:pt>
                <c:pt idx="2928">
                  <c:v>0.99716476300000001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0.99997326900000005</c:v>
                </c:pt>
                <c:pt idx="3012">
                  <c:v>1</c:v>
                </c:pt>
                <c:pt idx="3013">
                  <c:v>0.99998652300000002</c:v>
                </c:pt>
                <c:pt idx="3014">
                  <c:v>0.99998941799999996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0.99999825499999995</c:v>
                </c:pt>
                <c:pt idx="3031">
                  <c:v>0.99999109900000005</c:v>
                </c:pt>
                <c:pt idx="3032">
                  <c:v>0.99996043400000001</c:v>
                </c:pt>
                <c:pt idx="3033">
                  <c:v>0.99992582799999996</c:v>
                </c:pt>
                <c:pt idx="3034">
                  <c:v>0.99984194299999996</c:v>
                </c:pt>
                <c:pt idx="3035">
                  <c:v>0.99977603199999998</c:v>
                </c:pt>
                <c:pt idx="3036">
                  <c:v>0.99971021599999998</c:v>
                </c:pt>
                <c:pt idx="3037">
                  <c:v>0.99964468100000003</c:v>
                </c:pt>
                <c:pt idx="3038">
                  <c:v>0.99957956999999997</c:v>
                </c:pt>
                <c:pt idx="3039">
                  <c:v>0.99951458299999996</c:v>
                </c:pt>
                <c:pt idx="3040">
                  <c:v>1</c:v>
                </c:pt>
                <c:pt idx="3041">
                  <c:v>0.99993359599999998</c:v>
                </c:pt>
                <c:pt idx="3042">
                  <c:v>0.99983685200000005</c:v>
                </c:pt>
                <c:pt idx="3043">
                  <c:v>0.99976988099999997</c:v>
                </c:pt>
                <c:pt idx="3044">
                  <c:v>0.99970237399999995</c:v>
                </c:pt>
                <c:pt idx="3045">
                  <c:v>0.99963500500000002</c:v>
                </c:pt>
                <c:pt idx="3046">
                  <c:v>0.99957013100000003</c:v>
                </c:pt>
                <c:pt idx="3047">
                  <c:v>0.99950286799999999</c:v>
                </c:pt>
                <c:pt idx="3048">
                  <c:v>0.99943573299999999</c:v>
                </c:pt>
                <c:pt idx="3049">
                  <c:v>0.99937142800000001</c:v>
                </c:pt>
                <c:pt idx="3050">
                  <c:v>0.99926272599999999</c:v>
                </c:pt>
                <c:pt idx="3051">
                  <c:v>0.99918668200000005</c:v>
                </c:pt>
                <c:pt idx="3052">
                  <c:v>0.99912104499999999</c:v>
                </c:pt>
                <c:pt idx="3053">
                  <c:v>0.99901591199999995</c:v>
                </c:pt>
                <c:pt idx="3054">
                  <c:v>0.998904193</c:v>
                </c:pt>
                <c:pt idx="3055">
                  <c:v>0.99879422299999998</c:v>
                </c:pt>
                <c:pt idx="3056">
                  <c:v>0.99868446399999999</c:v>
                </c:pt>
                <c:pt idx="3057">
                  <c:v>0.99856684699999998</c:v>
                </c:pt>
                <c:pt idx="3058">
                  <c:v>0.99837871</c:v>
                </c:pt>
                <c:pt idx="3059">
                  <c:v>0.99825805599999995</c:v>
                </c:pt>
                <c:pt idx="3060">
                  <c:v>0.99816231799999999</c:v>
                </c:pt>
                <c:pt idx="3061">
                  <c:v>0.99810012999999997</c:v>
                </c:pt>
                <c:pt idx="3062">
                  <c:v>0.99813857900000003</c:v>
                </c:pt>
                <c:pt idx="3063">
                  <c:v>0.99848055000000002</c:v>
                </c:pt>
                <c:pt idx="3064">
                  <c:v>0.99910748900000002</c:v>
                </c:pt>
                <c:pt idx="3065">
                  <c:v>0.99999675300000002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1.02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1.02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1.02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1.02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0.99988073600000005</c:v>
                </c:pt>
                <c:pt idx="3441">
                  <c:v>1</c:v>
                </c:pt>
                <c:pt idx="3442">
                  <c:v>0.999827613</c:v>
                </c:pt>
                <c:pt idx="3443">
                  <c:v>0.999658402</c:v>
                </c:pt>
                <c:pt idx="3444">
                  <c:v>0.99948019899999996</c:v>
                </c:pt>
                <c:pt idx="3445">
                  <c:v>0.99929967399999997</c:v>
                </c:pt>
                <c:pt idx="3446">
                  <c:v>0.99911371999999998</c:v>
                </c:pt>
                <c:pt idx="3447">
                  <c:v>0.99886787499999996</c:v>
                </c:pt>
                <c:pt idx="3448">
                  <c:v>0.99869647699999997</c:v>
                </c:pt>
                <c:pt idx="3449">
                  <c:v>0.99855561100000001</c:v>
                </c:pt>
                <c:pt idx="3450">
                  <c:v>0.99843546500000002</c:v>
                </c:pt>
                <c:pt idx="3451">
                  <c:v>0.99836235799999995</c:v>
                </c:pt>
                <c:pt idx="3452">
                  <c:v>0.99830315199999997</c:v>
                </c:pt>
                <c:pt idx="3453">
                  <c:v>0.99824543399999999</c:v>
                </c:pt>
                <c:pt idx="3454">
                  <c:v>0.99815422799999998</c:v>
                </c:pt>
                <c:pt idx="3455">
                  <c:v>0.99807767999999997</c:v>
                </c:pt>
                <c:pt idx="3456">
                  <c:v>0.99800799600000001</c:v>
                </c:pt>
                <c:pt idx="3457">
                  <c:v>0.99792914200000005</c:v>
                </c:pt>
                <c:pt idx="3458">
                  <c:v>0.99784942200000004</c:v>
                </c:pt>
                <c:pt idx="3459">
                  <c:v>0.99776909899999999</c:v>
                </c:pt>
                <c:pt idx="3460">
                  <c:v>0.99768874100000005</c:v>
                </c:pt>
                <c:pt idx="3461">
                  <c:v>0.997591687</c:v>
                </c:pt>
                <c:pt idx="3462">
                  <c:v>0.99744569999999999</c:v>
                </c:pt>
                <c:pt idx="3463">
                  <c:v>0.99734273100000004</c:v>
                </c:pt>
                <c:pt idx="3464">
                  <c:v>0.99723886900000003</c:v>
                </c:pt>
                <c:pt idx="3465">
                  <c:v>0.99713353400000004</c:v>
                </c:pt>
                <c:pt idx="3466">
                  <c:v>0.99701981399999995</c:v>
                </c:pt>
                <c:pt idx="3467">
                  <c:v>0.99690401200000001</c:v>
                </c:pt>
                <c:pt idx="3468">
                  <c:v>0.99678153700000005</c:v>
                </c:pt>
                <c:pt idx="3469">
                  <c:v>0.99664587500000001</c:v>
                </c:pt>
                <c:pt idx="3470">
                  <c:v>0.99645937500000004</c:v>
                </c:pt>
                <c:pt idx="3471">
                  <c:v>0.99631209899999995</c:v>
                </c:pt>
                <c:pt idx="3472">
                  <c:v>0.99616024000000003</c:v>
                </c:pt>
                <c:pt idx="3473">
                  <c:v>0.99600060400000001</c:v>
                </c:pt>
                <c:pt idx="3474">
                  <c:v>0.99584384000000004</c:v>
                </c:pt>
                <c:pt idx="3475">
                  <c:v>0.99568549100000003</c:v>
                </c:pt>
                <c:pt idx="3476">
                  <c:v>0.99552270799999998</c:v>
                </c:pt>
                <c:pt idx="3477">
                  <c:v>1</c:v>
                </c:pt>
                <c:pt idx="3478">
                  <c:v>0.99976515899999996</c:v>
                </c:pt>
                <c:pt idx="3479">
                  <c:v>0.99960295200000004</c:v>
                </c:pt>
                <c:pt idx="3480">
                  <c:v>0.999145701</c:v>
                </c:pt>
                <c:pt idx="3481">
                  <c:v>0.99898652600000004</c:v>
                </c:pt>
                <c:pt idx="3482">
                  <c:v>0.99876267600000002</c:v>
                </c:pt>
                <c:pt idx="3483">
                  <c:v>0.99853489500000003</c:v>
                </c:pt>
                <c:pt idx="3484">
                  <c:v>0.99765892499999997</c:v>
                </c:pt>
                <c:pt idx="3485">
                  <c:v>0.996937238</c:v>
                </c:pt>
                <c:pt idx="3486">
                  <c:v>0.99632763000000002</c:v>
                </c:pt>
                <c:pt idx="3487">
                  <c:v>0.99575961599999996</c:v>
                </c:pt>
                <c:pt idx="3488">
                  <c:v>0.99531450600000004</c:v>
                </c:pt>
                <c:pt idx="3489">
                  <c:v>0.99476572299999999</c:v>
                </c:pt>
                <c:pt idx="3490">
                  <c:v>0.994478372</c:v>
                </c:pt>
                <c:pt idx="3491">
                  <c:v>0.99428745699999999</c:v>
                </c:pt>
                <c:pt idx="3492">
                  <c:v>0.99438959100000002</c:v>
                </c:pt>
                <c:pt idx="3493">
                  <c:v>0.99524867500000003</c:v>
                </c:pt>
                <c:pt idx="3494">
                  <c:v>0.99627212499999995</c:v>
                </c:pt>
                <c:pt idx="3495">
                  <c:v>0.99796358100000004</c:v>
                </c:pt>
                <c:pt idx="3496">
                  <c:v>0.99922033399999999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0.99998221200000004</c:v>
                </c:pt>
                <c:pt idx="3529">
                  <c:v>0.99996231999999996</c:v>
                </c:pt>
                <c:pt idx="3530">
                  <c:v>0.99993785599999996</c:v>
                </c:pt>
                <c:pt idx="3531">
                  <c:v>0.99991308899999998</c:v>
                </c:pt>
                <c:pt idx="3532">
                  <c:v>0.99988449700000004</c:v>
                </c:pt>
                <c:pt idx="3533">
                  <c:v>0.99985952</c:v>
                </c:pt>
                <c:pt idx="3534">
                  <c:v>0.99983385899999999</c:v>
                </c:pt>
                <c:pt idx="3535">
                  <c:v>0.99979980599999996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1.02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0.99996404699999997</c:v>
                </c:pt>
                <c:pt idx="3580">
                  <c:v>0.999961251</c:v>
                </c:pt>
                <c:pt idx="3581">
                  <c:v>0.999923852</c:v>
                </c:pt>
                <c:pt idx="3582">
                  <c:v>0.99992369199999998</c:v>
                </c:pt>
                <c:pt idx="3583">
                  <c:v>0.99986081000000004</c:v>
                </c:pt>
                <c:pt idx="3584">
                  <c:v>0.99974272200000003</c:v>
                </c:pt>
                <c:pt idx="3585">
                  <c:v>0.99962687500000003</c:v>
                </c:pt>
                <c:pt idx="3586">
                  <c:v>0.99948412200000003</c:v>
                </c:pt>
                <c:pt idx="3587">
                  <c:v>0.99931741699999999</c:v>
                </c:pt>
                <c:pt idx="3588">
                  <c:v>0.99913981500000004</c:v>
                </c:pt>
                <c:pt idx="3589">
                  <c:v>0.99894800100000003</c:v>
                </c:pt>
                <c:pt idx="3590">
                  <c:v>0.99875492300000002</c:v>
                </c:pt>
                <c:pt idx="3591">
                  <c:v>0.99839945299999999</c:v>
                </c:pt>
                <c:pt idx="3592">
                  <c:v>0.99813803999999995</c:v>
                </c:pt>
                <c:pt idx="3593">
                  <c:v>0.99791535499999995</c:v>
                </c:pt>
                <c:pt idx="3594">
                  <c:v>0.99767932199999998</c:v>
                </c:pt>
                <c:pt idx="3595">
                  <c:v>0.99743771699999995</c:v>
                </c:pt>
                <c:pt idx="3596">
                  <c:v>0.99721391500000001</c:v>
                </c:pt>
                <c:pt idx="3597">
                  <c:v>0.99699438100000004</c:v>
                </c:pt>
                <c:pt idx="3598">
                  <c:v>0.99676597199999994</c:v>
                </c:pt>
                <c:pt idx="3599">
                  <c:v>0.99643262600000004</c:v>
                </c:pt>
                <c:pt idx="3600">
                  <c:v>0.99620229900000001</c:v>
                </c:pt>
                <c:pt idx="3601">
                  <c:v>0.99597281800000004</c:v>
                </c:pt>
                <c:pt idx="3602">
                  <c:v>0.99572025799999997</c:v>
                </c:pt>
                <c:pt idx="3603">
                  <c:v>0.99546108200000005</c:v>
                </c:pt>
                <c:pt idx="3604">
                  <c:v>0.99518499699999996</c:v>
                </c:pt>
                <c:pt idx="3605">
                  <c:v>0.99489063099999997</c:v>
                </c:pt>
                <c:pt idx="3606">
                  <c:v>0.99457810899999999</c:v>
                </c:pt>
                <c:pt idx="3607">
                  <c:v>0.99416099700000005</c:v>
                </c:pt>
                <c:pt idx="3608">
                  <c:v>0.99384243000000005</c:v>
                </c:pt>
                <c:pt idx="3609">
                  <c:v>0.99349902499999998</c:v>
                </c:pt>
                <c:pt idx="3610">
                  <c:v>1</c:v>
                </c:pt>
                <c:pt idx="3611">
                  <c:v>0.99964394999999995</c:v>
                </c:pt>
                <c:pt idx="3612">
                  <c:v>0.99928452199999995</c:v>
                </c:pt>
                <c:pt idx="3613">
                  <c:v>0.99891094300000005</c:v>
                </c:pt>
                <c:pt idx="3614">
                  <c:v>0.99851929800000006</c:v>
                </c:pt>
                <c:pt idx="3615">
                  <c:v>0.99785674000000002</c:v>
                </c:pt>
                <c:pt idx="3616">
                  <c:v>0.99737143100000003</c:v>
                </c:pt>
                <c:pt idx="3617">
                  <c:v>0.99686167299999995</c:v>
                </c:pt>
                <c:pt idx="3618">
                  <c:v>0.996422849</c:v>
                </c:pt>
                <c:pt idx="3619">
                  <c:v>0.99596268499999996</c:v>
                </c:pt>
                <c:pt idx="3620">
                  <c:v>0.99550658400000003</c:v>
                </c:pt>
                <c:pt idx="3621">
                  <c:v>0.99503237899999997</c:v>
                </c:pt>
                <c:pt idx="3622">
                  <c:v>0.99453183300000003</c:v>
                </c:pt>
                <c:pt idx="3623">
                  <c:v>0.99378107599999999</c:v>
                </c:pt>
                <c:pt idx="3624">
                  <c:v>0.993265705</c:v>
                </c:pt>
                <c:pt idx="3625">
                  <c:v>0.99275460199999999</c:v>
                </c:pt>
                <c:pt idx="3626">
                  <c:v>0.99223101199999997</c:v>
                </c:pt>
                <c:pt idx="3627">
                  <c:v>0.99167013400000004</c:v>
                </c:pt>
                <c:pt idx="3628">
                  <c:v>0.99112787899999999</c:v>
                </c:pt>
                <c:pt idx="3629">
                  <c:v>0.99072950599999998</c:v>
                </c:pt>
                <c:pt idx="3630">
                  <c:v>0.99034379400000006</c:v>
                </c:pt>
                <c:pt idx="3631">
                  <c:v>0.98987603599999996</c:v>
                </c:pt>
                <c:pt idx="3632">
                  <c:v>0.98964743700000002</c:v>
                </c:pt>
                <c:pt idx="3633">
                  <c:v>0.98944795399999996</c:v>
                </c:pt>
                <c:pt idx="3634">
                  <c:v>0.98931344399999999</c:v>
                </c:pt>
                <c:pt idx="3635">
                  <c:v>0.98921647700000004</c:v>
                </c:pt>
                <c:pt idx="3636">
                  <c:v>0.98916223299999995</c:v>
                </c:pt>
                <c:pt idx="3637">
                  <c:v>0.98914367400000003</c:v>
                </c:pt>
                <c:pt idx="3638">
                  <c:v>0.98924320200000004</c:v>
                </c:pt>
                <c:pt idx="3639">
                  <c:v>0.98967142100000005</c:v>
                </c:pt>
                <c:pt idx="3640">
                  <c:v>0.99015133899999996</c:v>
                </c:pt>
                <c:pt idx="3641">
                  <c:v>0.99083022700000001</c:v>
                </c:pt>
                <c:pt idx="3642">
                  <c:v>0.99169486799999995</c:v>
                </c:pt>
                <c:pt idx="3643">
                  <c:v>0.99278918999999999</c:v>
                </c:pt>
                <c:pt idx="3644">
                  <c:v>0.99400753900000005</c:v>
                </c:pt>
                <c:pt idx="3645">
                  <c:v>0.99527344399999995</c:v>
                </c:pt>
                <c:pt idx="3646">
                  <c:v>0.99666399299999997</c:v>
                </c:pt>
                <c:pt idx="3647">
                  <c:v>0.99855510599999997</c:v>
                </c:pt>
                <c:pt idx="3648">
                  <c:v>1.019804852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0.99999976400000001</c:v>
                </c:pt>
                <c:pt idx="3660">
                  <c:v>0.99998152500000004</c:v>
                </c:pt>
                <c:pt idx="3661">
                  <c:v>0.99996486500000004</c:v>
                </c:pt>
                <c:pt idx="3662">
                  <c:v>0.99991195799999999</c:v>
                </c:pt>
                <c:pt idx="3663">
                  <c:v>0.99972818799999996</c:v>
                </c:pt>
                <c:pt idx="3664">
                  <c:v>0.99956286299999997</c:v>
                </c:pt>
                <c:pt idx="3665">
                  <c:v>0.99937547800000004</c:v>
                </c:pt>
                <c:pt idx="3666">
                  <c:v>0.99919004</c:v>
                </c:pt>
                <c:pt idx="3667">
                  <c:v>0.99898951999999996</c:v>
                </c:pt>
                <c:pt idx="3668">
                  <c:v>0.998745467</c:v>
                </c:pt>
                <c:pt idx="3669">
                  <c:v>0.99847394599999995</c:v>
                </c:pt>
                <c:pt idx="3670">
                  <c:v>0.99816682899999998</c:v>
                </c:pt>
                <c:pt idx="3671">
                  <c:v>0.99765344499999997</c:v>
                </c:pt>
                <c:pt idx="3672">
                  <c:v>0.99724825699999997</c:v>
                </c:pt>
                <c:pt idx="3673">
                  <c:v>0.99685111199999998</c:v>
                </c:pt>
                <c:pt idx="3674">
                  <c:v>0.99639390100000003</c:v>
                </c:pt>
                <c:pt idx="3675">
                  <c:v>0.99588828900000004</c:v>
                </c:pt>
                <c:pt idx="3676">
                  <c:v>0.99531230699999995</c:v>
                </c:pt>
                <c:pt idx="3677">
                  <c:v>0.99473676</c:v>
                </c:pt>
                <c:pt idx="3678">
                  <c:v>0.99406627999999997</c:v>
                </c:pt>
                <c:pt idx="3679">
                  <c:v>0.99303453500000005</c:v>
                </c:pt>
                <c:pt idx="3680">
                  <c:v>0.99228915600000001</c:v>
                </c:pt>
                <c:pt idx="3681">
                  <c:v>1</c:v>
                </c:pt>
                <c:pt idx="3682">
                  <c:v>0.99921208399999994</c:v>
                </c:pt>
                <c:pt idx="3683">
                  <c:v>0.99839607799999996</c:v>
                </c:pt>
                <c:pt idx="3684">
                  <c:v>0.99755186900000004</c:v>
                </c:pt>
                <c:pt idx="3685">
                  <c:v>0.99665911200000001</c:v>
                </c:pt>
                <c:pt idx="3686">
                  <c:v>0.99571585600000001</c:v>
                </c:pt>
                <c:pt idx="3687">
                  <c:v>0.99429668400000004</c:v>
                </c:pt>
                <c:pt idx="3688">
                  <c:v>0.99326058100000003</c:v>
                </c:pt>
                <c:pt idx="3689">
                  <c:v>0.99218261900000004</c:v>
                </c:pt>
                <c:pt idx="3690">
                  <c:v>0.99113503800000002</c:v>
                </c:pt>
                <c:pt idx="3691">
                  <c:v>0.98997110300000002</c:v>
                </c:pt>
                <c:pt idx="3692">
                  <c:v>0.98882953100000004</c:v>
                </c:pt>
                <c:pt idx="3693">
                  <c:v>0.98761938100000002</c:v>
                </c:pt>
                <c:pt idx="3694">
                  <c:v>0.98600515899999996</c:v>
                </c:pt>
                <c:pt idx="3695">
                  <c:v>0.98369622499999998</c:v>
                </c:pt>
                <c:pt idx="3696">
                  <c:v>0.98227857200000002</c:v>
                </c:pt>
                <c:pt idx="3697">
                  <c:v>0.98087855599999996</c:v>
                </c:pt>
                <c:pt idx="3698">
                  <c:v>0.97940998400000001</c:v>
                </c:pt>
                <c:pt idx="3699">
                  <c:v>0.97792949399999995</c:v>
                </c:pt>
                <c:pt idx="3700">
                  <c:v>0.97640870999999996</c:v>
                </c:pt>
                <c:pt idx="3701">
                  <c:v>0.97452473100000003</c:v>
                </c:pt>
                <c:pt idx="3702">
                  <c:v>0.97199976600000004</c:v>
                </c:pt>
                <c:pt idx="3703">
                  <c:v>0.97035594599999997</c:v>
                </c:pt>
                <c:pt idx="3704">
                  <c:v>0.96872257799999995</c:v>
                </c:pt>
                <c:pt idx="3705">
                  <c:v>0.96707326699999996</c:v>
                </c:pt>
                <c:pt idx="3706">
                  <c:v>0.96547768700000003</c:v>
                </c:pt>
                <c:pt idx="3707">
                  <c:v>0.96385853600000004</c:v>
                </c:pt>
                <c:pt idx="3708">
                  <c:v>0.96219983600000003</c:v>
                </c:pt>
                <c:pt idx="3709">
                  <c:v>0.96051967699999996</c:v>
                </c:pt>
                <c:pt idx="3710">
                  <c:v>0.95814982199999998</c:v>
                </c:pt>
                <c:pt idx="3711">
                  <c:v>0.95653086899999995</c:v>
                </c:pt>
                <c:pt idx="3712">
                  <c:v>0.95488406999999997</c:v>
                </c:pt>
                <c:pt idx="3713">
                  <c:v>0.95325722300000004</c:v>
                </c:pt>
                <c:pt idx="3714">
                  <c:v>0.95155256700000002</c:v>
                </c:pt>
                <c:pt idx="3715">
                  <c:v>0.94977555999999996</c:v>
                </c:pt>
                <c:pt idx="3716">
                  <c:v>0.94799381599999999</c:v>
                </c:pt>
                <c:pt idx="3717">
                  <c:v>0.94610364199999997</c:v>
                </c:pt>
                <c:pt idx="3718">
                  <c:v>0.93957104300000005</c:v>
                </c:pt>
                <c:pt idx="3719">
                  <c:v>0.93725287000000002</c:v>
                </c:pt>
                <c:pt idx="3720">
                  <c:v>0.95496778900000001</c:v>
                </c:pt>
                <c:pt idx="3721">
                  <c:v>0.95261698800000005</c:v>
                </c:pt>
                <c:pt idx="3722">
                  <c:v>0.95034731500000003</c:v>
                </c:pt>
                <c:pt idx="3723">
                  <c:v>0.94706361999999999</c:v>
                </c:pt>
                <c:pt idx="3724">
                  <c:v>0.94290517200000001</c:v>
                </c:pt>
                <c:pt idx="3725">
                  <c:v>0.94021923500000004</c:v>
                </c:pt>
                <c:pt idx="3726">
                  <c:v>0.93739804599999998</c:v>
                </c:pt>
                <c:pt idx="3727">
                  <c:v>0.93474810900000005</c:v>
                </c:pt>
                <c:pt idx="3728">
                  <c:v>0.93200235499999995</c:v>
                </c:pt>
                <c:pt idx="3729">
                  <c:v>0.92916474199999999</c:v>
                </c:pt>
                <c:pt idx="3730">
                  <c:v>0.92647132899999995</c:v>
                </c:pt>
                <c:pt idx="3731">
                  <c:v>0.92361804599999997</c:v>
                </c:pt>
                <c:pt idx="3732">
                  <c:v>0.91929431800000005</c:v>
                </c:pt>
                <c:pt idx="3733">
                  <c:v>0.91633007099999997</c:v>
                </c:pt>
                <c:pt idx="3734">
                  <c:v>0.91335045299999995</c:v>
                </c:pt>
                <c:pt idx="3735">
                  <c:v>0.91034667999999996</c:v>
                </c:pt>
                <c:pt idx="3736">
                  <c:v>0.90729652100000002</c:v>
                </c:pt>
                <c:pt idx="3737">
                  <c:v>0.904249097</c:v>
                </c:pt>
                <c:pt idx="3738">
                  <c:v>0.90052167900000002</c:v>
                </c:pt>
                <c:pt idx="3739">
                  <c:v>0.89676126700000003</c:v>
                </c:pt>
                <c:pt idx="3740">
                  <c:v>0.89210292400000002</c:v>
                </c:pt>
                <c:pt idx="3741">
                  <c:v>0.88887938899999996</c:v>
                </c:pt>
                <c:pt idx="3742">
                  <c:v>0.88562103999999997</c:v>
                </c:pt>
                <c:pt idx="3743">
                  <c:v>0.88219667599999996</c:v>
                </c:pt>
                <c:pt idx="3744">
                  <c:v>0.87912316499999998</c:v>
                </c:pt>
                <c:pt idx="3745">
                  <c:v>0.87596608099999995</c:v>
                </c:pt>
                <c:pt idx="3746">
                  <c:v>0.87280474799999996</c:v>
                </c:pt>
                <c:pt idx="3747">
                  <c:v>0.86967416399999997</c:v>
                </c:pt>
                <c:pt idx="3748">
                  <c:v>0.86524406300000001</c:v>
                </c:pt>
                <c:pt idx="3749">
                  <c:v>0.86215373399999995</c:v>
                </c:pt>
                <c:pt idx="3750">
                  <c:v>0.859099642</c:v>
                </c:pt>
                <c:pt idx="3751">
                  <c:v>0.85616058399999995</c:v>
                </c:pt>
                <c:pt idx="3752">
                  <c:v>0.85318207899999998</c:v>
                </c:pt>
                <c:pt idx="3753">
                  <c:v>0.85023139999999997</c:v>
                </c:pt>
                <c:pt idx="3754">
                  <c:v>0.847362544</c:v>
                </c:pt>
                <c:pt idx="3755">
                  <c:v>0.84444481900000001</c:v>
                </c:pt>
                <c:pt idx="3756">
                  <c:v>0.84043750800000006</c:v>
                </c:pt>
                <c:pt idx="3757">
                  <c:v>0.837571128</c:v>
                </c:pt>
                <c:pt idx="3758">
                  <c:v>0.854813771</c:v>
                </c:pt>
                <c:pt idx="3759">
                  <c:v>0.85203539399999995</c:v>
                </c:pt>
                <c:pt idx="3760">
                  <c:v>0.84922304900000001</c:v>
                </c:pt>
                <c:pt idx="3761">
                  <c:v>0.84656836499999999</c:v>
                </c:pt>
                <c:pt idx="3762">
                  <c:v>0.84331973800000004</c:v>
                </c:pt>
                <c:pt idx="3763">
                  <c:v>0.84026083399999996</c:v>
                </c:pt>
                <c:pt idx="3764">
                  <c:v>0.83643140800000004</c:v>
                </c:pt>
                <c:pt idx="3765">
                  <c:v>0.83380088799999996</c:v>
                </c:pt>
                <c:pt idx="3766">
                  <c:v>0.83115741099999996</c:v>
                </c:pt>
                <c:pt idx="3767">
                  <c:v>0.82852300899999998</c:v>
                </c:pt>
                <c:pt idx="3768">
                  <c:v>0.82586008799999999</c:v>
                </c:pt>
                <c:pt idx="3769">
                  <c:v>0.82332320699999995</c:v>
                </c:pt>
                <c:pt idx="3770">
                  <c:v>0.82058627299999998</c:v>
                </c:pt>
                <c:pt idx="3771">
                  <c:v>0.81799176699999998</c:v>
                </c:pt>
                <c:pt idx="3772">
                  <c:v>0.81458522</c:v>
                </c:pt>
                <c:pt idx="3773">
                  <c:v>0.81223326900000004</c:v>
                </c:pt>
                <c:pt idx="3774">
                  <c:v>0.80991576499999995</c:v>
                </c:pt>
                <c:pt idx="3775">
                  <c:v>0.807715611</c:v>
                </c:pt>
                <c:pt idx="3776">
                  <c:v>0.80558644599999996</c:v>
                </c:pt>
                <c:pt idx="3777">
                  <c:v>0.80359230400000004</c:v>
                </c:pt>
                <c:pt idx="3778">
                  <c:v>0.80144633300000001</c:v>
                </c:pt>
                <c:pt idx="3779">
                  <c:v>0.79958911700000002</c:v>
                </c:pt>
                <c:pt idx="3780">
                  <c:v>0.79728839900000004</c:v>
                </c:pt>
                <c:pt idx="3781">
                  <c:v>0.79580023499999997</c:v>
                </c:pt>
                <c:pt idx="3782">
                  <c:v>0.79446387200000002</c:v>
                </c:pt>
                <c:pt idx="3783">
                  <c:v>0.793222592</c:v>
                </c:pt>
                <c:pt idx="3784">
                  <c:v>0.79209728199999996</c:v>
                </c:pt>
                <c:pt idx="3785">
                  <c:v>0.79106946300000003</c:v>
                </c:pt>
                <c:pt idx="3786">
                  <c:v>0.79013663000000001</c:v>
                </c:pt>
                <c:pt idx="3787">
                  <c:v>0.78926276900000003</c:v>
                </c:pt>
                <c:pt idx="3788">
                  <c:v>0.78813971800000004</c:v>
                </c:pt>
                <c:pt idx="3789">
                  <c:v>0.787414901</c:v>
                </c:pt>
                <c:pt idx="3790">
                  <c:v>0.78677368400000003</c:v>
                </c:pt>
                <c:pt idx="3791">
                  <c:v>0.786221579</c:v>
                </c:pt>
                <c:pt idx="3792">
                  <c:v>0.78577197200000004</c:v>
                </c:pt>
                <c:pt idx="3793">
                  <c:v>0.78538527400000002</c:v>
                </c:pt>
                <c:pt idx="3794">
                  <c:v>0.784995993</c:v>
                </c:pt>
                <c:pt idx="3795">
                  <c:v>0.78470655600000006</c:v>
                </c:pt>
                <c:pt idx="3796">
                  <c:v>0.78446972199999998</c:v>
                </c:pt>
                <c:pt idx="3797">
                  <c:v>0.78435847700000005</c:v>
                </c:pt>
                <c:pt idx="3798">
                  <c:v>0.78431605599999998</c:v>
                </c:pt>
                <c:pt idx="3799">
                  <c:v>0.80434678400000004</c:v>
                </c:pt>
                <c:pt idx="3800">
                  <c:v>0.80461255099999995</c:v>
                </c:pt>
                <c:pt idx="3801">
                  <c:v>0.80498610699999995</c:v>
                </c:pt>
                <c:pt idx="3802">
                  <c:v>0.80539444800000004</c:v>
                </c:pt>
                <c:pt idx="3803">
                  <c:v>0.80593166400000005</c:v>
                </c:pt>
                <c:pt idx="3804">
                  <c:v>0.80663911200000005</c:v>
                </c:pt>
                <c:pt idx="3805">
                  <c:v>0.80719893499999995</c:v>
                </c:pt>
                <c:pt idx="3806">
                  <c:v>0.80774607399999998</c:v>
                </c:pt>
                <c:pt idx="3807">
                  <c:v>0.80827207300000004</c:v>
                </c:pt>
                <c:pt idx="3808">
                  <c:v>0.80879394299999996</c:v>
                </c:pt>
                <c:pt idx="3809">
                  <c:v>0.80932911200000002</c:v>
                </c:pt>
                <c:pt idx="3810">
                  <c:v>0.80985647400000005</c:v>
                </c:pt>
                <c:pt idx="3811">
                  <c:v>0.81042354500000002</c:v>
                </c:pt>
                <c:pt idx="3812">
                  <c:v>0.81117968600000001</c:v>
                </c:pt>
                <c:pt idx="3813">
                  <c:v>0.81165821599999999</c:v>
                </c:pt>
                <c:pt idx="3814">
                  <c:v>0.81213543399999999</c:v>
                </c:pt>
                <c:pt idx="3815">
                  <c:v>0.81247115700000005</c:v>
                </c:pt>
                <c:pt idx="3816">
                  <c:v>0.81281269899999997</c:v>
                </c:pt>
                <c:pt idx="3817">
                  <c:v>0.81308670999999999</c:v>
                </c:pt>
                <c:pt idx="3818">
                  <c:v>0.813375666</c:v>
                </c:pt>
                <c:pt idx="3819">
                  <c:v>0.813579202</c:v>
                </c:pt>
                <c:pt idx="3820">
                  <c:v>0.81359174199999995</c:v>
                </c:pt>
                <c:pt idx="3821">
                  <c:v>0.81357620900000005</c:v>
                </c:pt>
                <c:pt idx="3822">
                  <c:v>0.81355149199999999</c:v>
                </c:pt>
                <c:pt idx="3823">
                  <c:v>0.81351784500000002</c:v>
                </c:pt>
                <c:pt idx="3824">
                  <c:v>0.81348404299999999</c:v>
                </c:pt>
                <c:pt idx="3825">
                  <c:v>0.81343909700000006</c:v>
                </c:pt>
                <c:pt idx="3826">
                  <c:v>0.81338303099999998</c:v>
                </c:pt>
                <c:pt idx="3827">
                  <c:v>0.81331837100000004</c:v>
                </c:pt>
                <c:pt idx="3828">
                  <c:v>0.81321606000000002</c:v>
                </c:pt>
                <c:pt idx="3829">
                  <c:v>0.81313367800000003</c:v>
                </c:pt>
                <c:pt idx="3830">
                  <c:v>0.81303650199999999</c:v>
                </c:pt>
                <c:pt idx="3831">
                  <c:v>0.81293336000000005</c:v>
                </c:pt>
                <c:pt idx="3832">
                  <c:v>0.81282121799999996</c:v>
                </c:pt>
                <c:pt idx="3833">
                  <c:v>0.81271268399999996</c:v>
                </c:pt>
                <c:pt idx="3834">
                  <c:v>0.81255558900000002</c:v>
                </c:pt>
                <c:pt idx="3835">
                  <c:v>0.81239294299999998</c:v>
                </c:pt>
                <c:pt idx="3836">
                  <c:v>0.81217502799999997</c:v>
                </c:pt>
                <c:pt idx="3837">
                  <c:v>0.812019308</c:v>
                </c:pt>
                <c:pt idx="3838">
                  <c:v>0.811853151</c:v>
                </c:pt>
                <c:pt idx="3839">
                  <c:v>0.81169012100000004</c:v>
                </c:pt>
                <c:pt idx="3840">
                  <c:v>0.81152144400000004</c:v>
                </c:pt>
                <c:pt idx="3841">
                  <c:v>0.81134673099999999</c:v>
                </c:pt>
                <c:pt idx="3842">
                  <c:v>0.81116148799999999</c:v>
                </c:pt>
                <c:pt idx="3843">
                  <c:v>0.81098148599999997</c:v>
                </c:pt>
                <c:pt idx="3844">
                  <c:v>0.83072491699999995</c:v>
                </c:pt>
                <c:pt idx="3845">
                  <c:v>0.83054781499999997</c:v>
                </c:pt>
                <c:pt idx="3846">
                  <c:v>0.83037244200000004</c:v>
                </c:pt>
                <c:pt idx="3847">
                  <c:v>0.83019235700000005</c:v>
                </c:pt>
                <c:pt idx="3848">
                  <c:v>0.830027289</c:v>
                </c:pt>
                <c:pt idx="3849">
                  <c:v>0.82986593900000005</c:v>
                </c:pt>
                <c:pt idx="3850">
                  <c:v>0.82973857399999995</c:v>
                </c:pt>
                <c:pt idx="3851">
                  <c:v>0.82961005700000001</c:v>
                </c:pt>
                <c:pt idx="3852">
                  <c:v>0.82945421799999997</c:v>
                </c:pt>
                <c:pt idx="3853">
                  <c:v>0.82937140799999998</c:v>
                </c:pt>
                <c:pt idx="3854">
                  <c:v>0.82930469100000004</c:v>
                </c:pt>
                <c:pt idx="3855">
                  <c:v>0.82925323699999998</c:v>
                </c:pt>
                <c:pt idx="3856">
                  <c:v>0.82922219799999997</c:v>
                </c:pt>
                <c:pt idx="3857">
                  <c:v>0.82920844699999996</c:v>
                </c:pt>
                <c:pt idx="3858">
                  <c:v>0.82920771000000004</c:v>
                </c:pt>
                <c:pt idx="3859">
                  <c:v>0.82930449699999997</c:v>
                </c:pt>
                <c:pt idx="3860">
                  <c:v>0.82951121699999997</c:v>
                </c:pt>
                <c:pt idx="3861">
                  <c:v>0.82971280199999997</c:v>
                </c:pt>
                <c:pt idx="3862">
                  <c:v>0.82997241700000002</c:v>
                </c:pt>
                <c:pt idx="3863">
                  <c:v>0.830300539</c:v>
                </c:pt>
                <c:pt idx="3864">
                  <c:v>0.83070518900000001</c:v>
                </c:pt>
                <c:pt idx="3865">
                  <c:v>0.83121214200000004</c:v>
                </c:pt>
                <c:pt idx="3866">
                  <c:v>0.83178639399999998</c:v>
                </c:pt>
                <c:pt idx="3867">
                  <c:v>0.83241394099999999</c:v>
                </c:pt>
                <c:pt idx="3868">
                  <c:v>0.83335918200000003</c:v>
                </c:pt>
                <c:pt idx="3869">
                  <c:v>0.83413369299999995</c:v>
                </c:pt>
                <c:pt idx="3870">
                  <c:v>0.83495006500000002</c:v>
                </c:pt>
                <c:pt idx="3871">
                  <c:v>0.83581725200000001</c:v>
                </c:pt>
                <c:pt idx="3872">
                  <c:v>0.83675559600000005</c:v>
                </c:pt>
                <c:pt idx="3873">
                  <c:v>0.83778409399999998</c:v>
                </c:pt>
                <c:pt idx="3874">
                  <c:v>0.83949134999999997</c:v>
                </c:pt>
                <c:pt idx="3875">
                  <c:v>0.84111474500000005</c:v>
                </c:pt>
                <c:pt idx="3876">
                  <c:v>0.84334343099999998</c:v>
                </c:pt>
                <c:pt idx="3877">
                  <c:v>0.84491801200000005</c:v>
                </c:pt>
                <c:pt idx="3878">
                  <c:v>0.84664406800000003</c:v>
                </c:pt>
                <c:pt idx="3879">
                  <c:v>0.84853514200000002</c:v>
                </c:pt>
                <c:pt idx="3880">
                  <c:v>0.85045345699999997</c:v>
                </c:pt>
                <c:pt idx="3881">
                  <c:v>0.85244094299999995</c:v>
                </c:pt>
                <c:pt idx="3882">
                  <c:v>0.87444396000000002</c:v>
                </c:pt>
                <c:pt idx="3883">
                  <c:v>0.87652920599999995</c:v>
                </c:pt>
                <c:pt idx="3884">
                  <c:v>0.87911597600000002</c:v>
                </c:pt>
                <c:pt idx="3885">
                  <c:v>0.880758339</c:v>
                </c:pt>
                <c:pt idx="3886">
                  <c:v>0.88222993999999999</c:v>
                </c:pt>
                <c:pt idx="3887">
                  <c:v>0.88368906199999997</c:v>
                </c:pt>
                <c:pt idx="3888">
                  <c:v>0.88497930599999997</c:v>
                </c:pt>
                <c:pt idx="3889">
                  <c:v>0.88629243599999996</c:v>
                </c:pt>
                <c:pt idx="3890">
                  <c:v>0.88771506099999997</c:v>
                </c:pt>
                <c:pt idx="3891">
                  <c:v>0.88914675499999996</c:v>
                </c:pt>
                <c:pt idx="3892">
                  <c:v>0.89116249400000003</c:v>
                </c:pt>
                <c:pt idx="3893">
                  <c:v>0.89265719799999999</c:v>
                </c:pt>
                <c:pt idx="3894">
                  <c:v>0.89435426699999998</c:v>
                </c:pt>
                <c:pt idx="3895">
                  <c:v>0.89599816700000001</c:v>
                </c:pt>
                <c:pt idx="3896">
                  <c:v>0.89766540800000005</c:v>
                </c:pt>
                <c:pt idx="3897">
                  <c:v>0.89981911199999998</c:v>
                </c:pt>
                <c:pt idx="3898">
                  <c:v>0.90189945100000002</c:v>
                </c:pt>
                <c:pt idx="3899">
                  <c:v>0.903738653</c:v>
                </c:pt>
                <c:pt idx="3900">
                  <c:v>0.906432558</c:v>
                </c:pt>
                <c:pt idx="3901">
                  <c:v>0.90835100000000002</c:v>
                </c:pt>
                <c:pt idx="3902">
                  <c:v>0.91023678699999999</c:v>
                </c:pt>
                <c:pt idx="3903">
                  <c:v>0.91212180200000004</c:v>
                </c:pt>
                <c:pt idx="3904">
                  <c:v>0.91408508300000002</c:v>
                </c:pt>
                <c:pt idx="3905">
                  <c:v>0.91601497200000004</c:v>
                </c:pt>
                <c:pt idx="3906">
                  <c:v>0.91801778899999997</c:v>
                </c:pt>
                <c:pt idx="3907">
                  <c:v>0.92003264399999996</c:v>
                </c:pt>
                <c:pt idx="3908">
                  <c:v>0.92281508899999998</c:v>
                </c:pt>
                <c:pt idx="3909">
                  <c:v>0.92478816100000005</c:v>
                </c:pt>
                <c:pt idx="3910">
                  <c:v>0.92679864099999998</c:v>
                </c:pt>
                <c:pt idx="3911">
                  <c:v>0.92876654199999997</c:v>
                </c:pt>
                <c:pt idx="3912">
                  <c:v>0.93077705700000002</c:v>
                </c:pt>
                <c:pt idx="3913">
                  <c:v>0.93312186699999999</c:v>
                </c:pt>
                <c:pt idx="3914">
                  <c:v>0.93548828299999998</c:v>
                </c:pt>
                <c:pt idx="3915">
                  <c:v>0.93749848199999997</c:v>
                </c:pt>
                <c:pt idx="3916">
                  <c:v>0.940310906</c:v>
                </c:pt>
                <c:pt idx="3917">
                  <c:v>0.94226998799999995</c:v>
                </c:pt>
                <c:pt idx="3918">
                  <c:v>0.94423125200000002</c:v>
                </c:pt>
                <c:pt idx="3919">
                  <c:v>0.94613679500000003</c:v>
                </c:pt>
                <c:pt idx="3920">
                  <c:v>0.94798558099999997</c:v>
                </c:pt>
                <c:pt idx="3921">
                  <c:v>0.94979861499999996</c:v>
                </c:pt>
                <c:pt idx="3922">
                  <c:v>0.95163940800000002</c:v>
                </c:pt>
                <c:pt idx="3923">
                  <c:v>0.95343729799999999</c:v>
                </c:pt>
                <c:pt idx="3924">
                  <c:v>0.95599731200000004</c:v>
                </c:pt>
                <c:pt idx="3925">
                  <c:v>0.97773950899999995</c:v>
                </c:pt>
                <c:pt idx="3926">
                  <c:v>0.97945890999999996</c:v>
                </c:pt>
                <c:pt idx="3927">
                  <c:v>0.98115061100000001</c:v>
                </c:pt>
                <c:pt idx="3928">
                  <c:v>0.98289996400000001</c:v>
                </c:pt>
                <c:pt idx="3929">
                  <c:v>0.98461572900000005</c:v>
                </c:pt>
                <c:pt idx="3930">
                  <c:v>0.98635362699999996</c:v>
                </c:pt>
                <c:pt idx="3931">
                  <c:v>0.98808130800000005</c:v>
                </c:pt>
                <c:pt idx="3932">
                  <c:v>0.99044240500000003</c:v>
                </c:pt>
                <c:pt idx="3933">
                  <c:v>0.99212992499999997</c:v>
                </c:pt>
                <c:pt idx="3934">
                  <c:v>0.99392851900000001</c:v>
                </c:pt>
                <c:pt idx="3935">
                  <c:v>0.99562927199999995</c:v>
                </c:pt>
                <c:pt idx="3936">
                  <c:v>0.99723985599999998</c:v>
                </c:pt>
                <c:pt idx="3937">
                  <c:v>0.99889277899999995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0.99988415799999997</c:v>
                </c:pt>
                <c:pt idx="4053">
                  <c:v>0.99964591599999997</c:v>
                </c:pt>
                <c:pt idx="4054">
                  <c:v>1</c:v>
                </c:pt>
                <c:pt idx="4055">
                  <c:v>0.99955249300000004</c:v>
                </c:pt>
                <c:pt idx="4056">
                  <c:v>0.99900193500000001</c:v>
                </c:pt>
                <c:pt idx="4057">
                  <c:v>0.99832984700000005</c:v>
                </c:pt>
                <c:pt idx="4058">
                  <c:v>0.99724876299999998</c:v>
                </c:pt>
                <c:pt idx="4059">
                  <c:v>0.99633443499999996</c:v>
                </c:pt>
                <c:pt idx="4060">
                  <c:v>0.995329028</c:v>
                </c:pt>
                <c:pt idx="4061">
                  <c:v>0.99419682099999995</c:v>
                </c:pt>
                <c:pt idx="4062">
                  <c:v>0.99300477799999998</c:v>
                </c:pt>
                <c:pt idx="4063">
                  <c:v>0.99167949600000005</c:v>
                </c:pt>
                <c:pt idx="4064">
                  <c:v>0.98999383299999999</c:v>
                </c:pt>
                <c:pt idx="4065">
                  <c:v>0.98823631599999995</c:v>
                </c:pt>
                <c:pt idx="4066">
                  <c:v>0.98591893500000005</c:v>
                </c:pt>
                <c:pt idx="4067">
                  <c:v>0.98422480400000001</c:v>
                </c:pt>
                <c:pt idx="4068">
                  <c:v>0.982436902</c:v>
                </c:pt>
                <c:pt idx="4069">
                  <c:v>0.98048360400000001</c:v>
                </c:pt>
                <c:pt idx="4070">
                  <c:v>0.97853373099999996</c:v>
                </c:pt>
                <c:pt idx="4071">
                  <c:v>0.97650593299999999</c:v>
                </c:pt>
                <c:pt idx="4072">
                  <c:v>0.97429283</c:v>
                </c:pt>
                <c:pt idx="4073">
                  <c:v>0.97201939999999998</c:v>
                </c:pt>
                <c:pt idx="4074">
                  <c:v>0.96865889599999999</c:v>
                </c:pt>
                <c:pt idx="4075">
                  <c:v>0.96622668199999995</c:v>
                </c:pt>
                <c:pt idx="4076">
                  <c:v>0.96371594100000002</c:v>
                </c:pt>
                <c:pt idx="4077">
                  <c:v>0.96114513499999998</c:v>
                </c:pt>
                <c:pt idx="4078">
                  <c:v>0.95850490499999996</c:v>
                </c:pt>
                <c:pt idx="4079">
                  <c:v>0.95581593099999995</c:v>
                </c:pt>
                <c:pt idx="4080">
                  <c:v>0.95241322699999997</c:v>
                </c:pt>
                <c:pt idx="4081">
                  <c:v>0.94893567499999998</c:v>
                </c:pt>
                <c:pt idx="4082">
                  <c:v>0.94452129900000004</c:v>
                </c:pt>
                <c:pt idx="4083">
                  <c:v>0.94132958300000003</c:v>
                </c:pt>
                <c:pt idx="4084">
                  <c:v>0.93807733199999999</c:v>
                </c:pt>
                <c:pt idx="4085">
                  <c:v>0.934880983</c:v>
                </c:pt>
                <c:pt idx="4086">
                  <c:v>0.93157503900000005</c:v>
                </c:pt>
                <c:pt idx="4087">
                  <c:v>0.92824009699999999</c:v>
                </c:pt>
                <c:pt idx="4088">
                  <c:v>0.92483719499999995</c:v>
                </c:pt>
                <c:pt idx="4089">
                  <c:v>0.92131858899999997</c:v>
                </c:pt>
                <c:pt idx="4090">
                  <c:v>0.916126616</c:v>
                </c:pt>
                <c:pt idx="4091">
                  <c:v>0.91249681100000002</c:v>
                </c:pt>
                <c:pt idx="4092">
                  <c:v>0.90893569900000004</c:v>
                </c:pt>
                <c:pt idx="4093">
                  <c:v>0.90497232599999999</c:v>
                </c:pt>
                <c:pt idx="4094">
                  <c:v>0.901220413</c:v>
                </c:pt>
                <c:pt idx="4095">
                  <c:v>0.89745830999999998</c:v>
                </c:pt>
                <c:pt idx="4096">
                  <c:v>0.89360457699999996</c:v>
                </c:pt>
                <c:pt idx="4097">
                  <c:v>0.88980949300000001</c:v>
                </c:pt>
                <c:pt idx="4098">
                  <c:v>0.88451606599999999</c:v>
                </c:pt>
                <c:pt idx="4099">
                  <c:v>0.88074427499999997</c:v>
                </c:pt>
                <c:pt idx="4100">
                  <c:v>0.87681472599999999</c:v>
                </c:pt>
                <c:pt idx="4101">
                  <c:v>0.87315237099999998</c:v>
                </c:pt>
                <c:pt idx="4102">
                  <c:v>0.88938691599999997</c:v>
                </c:pt>
                <c:pt idx="4103">
                  <c:v>0.88568606299999997</c:v>
                </c:pt>
                <c:pt idx="4104">
                  <c:v>0.88192148400000003</c:v>
                </c:pt>
                <c:pt idx="4105">
                  <c:v>0.87818991800000001</c:v>
                </c:pt>
                <c:pt idx="4106">
                  <c:v>0.87324019900000005</c:v>
                </c:pt>
                <c:pt idx="4107">
                  <c:v>0.86978209399999995</c:v>
                </c:pt>
                <c:pt idx="4108">
                  <c:v>0.86623435100000001</c:v>
                </c:pt>
                <c:pt idx="4109">
                  <c:v>0.86291457800000004</c:v>
                </c:pt>
                <c:pt idx="4110">
                  <c:v>0.85958351200000005</c:v>
                </c:pt>
                <c:pt idx="4111">
                  <c:v>0.85653312999999998</c:v>
                </c:pt>
                <c:pt idx="4112">
                  <c:v>0.852972285</c:v>
                </c:pt>
                <c:pt idx="4113">
                  <c:v>0.84983122099999997</c:v>
                </c:pt>
                <c:pt idx="4114">
                  <c:v>0.84611927399999998</c:v>
                </c:pt>
                <c:pt idx="4115">
                  <c:v>0.84370062000000001</c:v>
                </c:pt>
                <c:pt idx="4116">
                  <c:v>0.84121937000000002</c:v>
                </c:pt>
                <c:pt idx="4117">
                  <c:v>0.83888061400000002</c:v>
                </c:pt>
                <c:pt idx="4118">
                  <c:v>0.83674020100000002</c:v>
                </c:pt>
                <c:pt idx="4119">
                  <c:v>0.83474144400000005</c:v>
                </c:pt>
                <c:pt idx="4120">
                  <c:v>0.83242829500000004</c:v>
                </c:pt>
                <c:pt idx="4121">
                  <c:v>0.83019489899999999</c:v>
                </c:pt>
                <c:pt idx="4122">
                  <c:v>0.82768250799999998</c:v>
                </c:pt>
                <c:pt idx="4123">
                  <c:v>0.82603037800000001</c:v>
                </c:pt>
                <c:pt idx="4124">
                  <c:v>0.82446015399999995</c:v>
                </c:pt>
                <c:pt idx="4125">
                  <c:v>0.82304253599999999</c:v>
                </c:pt>
                <c:pt idx="4126">
                  <c:v>0.82165717299999996</c:v>
                </c:pt>
                <c:pt idx="4127">
                  <c:v>0.82040576799999998</c:v>
                </c:pt>
                <c:pt idx="4128">
                  <c:v>0.81924898400000001</c:v>
                </c:pt>
                <c:pt idx="4129">
                  <c:v>0.81821173599999997</c:v>
                </c:pt>
                <c:pt idx="4130">
                  <c:v>0.81680739300000005</c:v>
                </c:pt>
                <c:pt idx="4131">
                  <c:v>0.81589984500000001</c:v>
                </c:pt>
                <c:pt idx="4132">
                  <c:v>0.81507428900000001</c:v>
                </c:pt>
                <c:pt idx="4133">
                  <c:v>0.81434416499999995</c:v>
                </c:pt>
                <c:pt idx="4134">
                  <c:v>0.81371356299999997</c:v>
                </c:pt>
                <c:pt idx="4135">
                  <c:v>0.81315533600000001</c:v>
                </c:pt>
                <c:pt idx="4136">
                  <c:v>0.81269279000000005</c:v>
                </c:pt>
                <c:pt idx="4137">
                  <c:v>0.81229400600000001</c:v>
                </c:pt>
                <c:pt idx="4138">
                  <c:v>0.81183009500000003</c:v>
                </c:pt>
                <c:pt idx="4139">
                  <c:v>0.81158259200000005</c:v>
                </c:pt>
                <c:pt idx="4140">
                  <c:v>0.81142562799999995</c:v>
                </c:pt>
                <c:pt idx="4141">
                  <c:v>0.81135344799999998</c:v>
                </c:pt>
                <c:pt idx="4142">
                  <c:v>0.81138174200000002</c:v>
                </c:pt>
                <c:pt idx="4143">
                  <c:v>0.83192412100000002</c:v>
                </c:pt>
                <c:pt idx="4144">
                  <c:v>0.83284867799999995</c:v>
                </c:pt>
                <c:pt idx="4145">
                  <c:v>0.834166564</c:v>
                </c:pt>
                <c:pt idx="4146">
                  <c:v>0.83665197499999999</c:v>
                </c:pt>
                <c:pt idx="4147">
                  <c:v>0.83889143600000005</c:v>
                </c:pt>
                <c:pt idx="4148">
                  <c:v>0.84139008999999998</c:v>
                </c:pt>
                <c:pt idx="4149">
                  <c:v>0.84424112200000001</c:v>
                </c:pt>
                <c:pt idx="4150">
                  <c:v>0.84736321199999998</c:v>
                </c:pt>
                <c:pt idx="4151">
                  <c:v>0.85068477899999995</c:v>
                </c:pt>
                <c:pt idx="4152">
                  <c:v>0.85413317099999997</c:v>
                </c:pt>
                <c:pt idx="4153">
                  <c:v>0.85783010500000001</c:v>
                </c:pt>
                <c:pt idx="4154">
                  <c:v>0.86298817400000005</c:v>
                </c:pt>
                <c:pt idx="4155">
                  <c:v>0.86688365000000001</c:v>
                </c:pt>
                <c:pt idx="4156">
                  <c:v>0.87052684300000005</c:v>
                </c:pt>
                <c:pt idx="4157">
                  <c:v>0.87415359100000001</c:v>
                </c:pt>
                <c:pt idx="4158">
                  <c:v>0.87798344100000003</c:v>
                </c:pt>
                <c:pt idx="4159">
                  <c:v>0.88176860599999995</c:v>
                </c:pt>
                <c:pt idx="4160">
                  <c:v>0.88628413100000003</c:v>
                </c:pt>
                <c:pt idx="4161">
                  <c:v>0.89066490399999998</c:v>
                </c:pt>
                <c:pt idx="4162">
                  <c:v>0.89613090399999995</c:v>
                </c:pt>
                <c:pt idx="4163">
                  <c:v>0.90005726399999997</c:v>
                </c:pt>
                <c:pt idx="4164">
                  <c:v>0.90379306400000003</c:v>
                </c:pt>
                <c:pt idx="4165">
                  <c:v>0.90744106400000002</c:v>
                </c:pt>
                <c:pt idx="4166">
                  <c:v>0.91112216400000001</c:v>
                </c:pt>
                <c:pt idx="4167">
                  <c:v>0.91483990400000004</c:v>
                </c:pt>
                <c:pt idx="4168">
                  <c:v>0.91919800399999996</c:v>
                </c:pt>
                <c:pt idx="4169">
                  <c:v>0.92371194400000001</c:v>
                </c:pt>
                <c:pt idx="4170">
                  <c:v>0.92906704399999995</c:v>
                </c:pt>
                <c:pt idx="4171">
                  <c:v>0.93290774399999998</c:v>
                </c:pt>
                <c:pt idx="4172">
                  <c:v>0.93672740399999999</c:v>
                </c:pt>
                <c:pt idx="4173">
                  <c:v>0.94064116399999997</c:v>
                </c:pt>
                <c:pt idx="4174">
                  <c:v>0.94443370400000004</c:v>
                </c:pt>
                <c:pt idx="4175">
                  <c:v>0.94811028399999997</c:v>
                </c:pt>
                <c:pt idx="4176">
                  <c:v>0.95179290400000005</c:v>
                </c:pt>
                <c:pt idx="4177">
                  <c:v>0.95553806399999996</c:v>
                </c:pt>
                <c:pt idx="4178">
                  <c:v>0.96107634399999997</c:v>
                </c:pt>
                <c:pt idx="4179">
                  <c:v>0.96479746399999999</c:v>
                </c:pt>
                <c:pt idx="4180">
                  <c:v>0.96852044400000004</c:v>
                </c:pt>
                <c:pt idx="4181">
                  <c:v>0.97223540399999997</c:v>
                </c:pt>
                <c:pt idx="4182">
                  <c:v>0.97603520399999999</c:v>
                </c:pt>
                <c:pt idx="4183">
                  <c:v>0.99989236299999995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0.99994528400000005</c:v>
                </c:pt>
                <c:pt idx="4228">
                  <c:v>1</c:v>
                </c:pt>
                <c:pt idx="4229">
                  <c:v>0.99982781200000004</c:v>
                </c:pt>
                <c:pt idx="4230">
                  <c:v>0.99957570299999998</c:v>
                </c:pt>
                <c:pt idx="4231">
                  <c:v>0.99927598200000001</c:v>
                </c:pt>
                <c:pt idx="4232">
                  <c:v>0.99876622800000003</c:v>
                </c:pt>
                <c:pt idx="4233">
                  <c:v>0.99831777399999999</c:v>
                </c:pt>
                <c:pt idx="4234">
                  <c:v>0.99777359600000004</c:v>
                </c:pt>
                <c:pt idx="4235">
                  <c:v>0.99721962200000003</c:v>
                </c:pt>
                <c:pt idx="4236">
                  <c:v>0.99660786700000004</c:v>
                </c:pt>
                <c:pt idx="4237">
                  <c:v>0.99594698500000001</c:v>
                </c:pt>
                <c:pt idx="4238">
                  <c:v>0.99507172399999999</c:v>
                </c:pt>
                <c:pt idx="4239">
                  <c:v>0.99413271400000003</c:v>
                </c:pt>
                <c:pt idx="4240">
                  <c:v>0.99289559000000005</c:v>
                </c:pt>
                <c:pt idx="4241">
                  <c:v>0.99194093500000002</c:v>
                </c:pt>
                <c:pt idx="4242">
                  <c:v>0.99093256500000004</c:v>
                </c:pt>
                <c:pt idx="4243">
                  <c:v>0.98985139499999997</c:v>
                </c:pt>
                <c:pt idx="4244">
                  <c:v>0.98875788799999997</c:v>
                </c:pt>
                <c:pt idx="4245">
                  <c:v>0.987667454</c:v>
                </c:pt>
                <c:pt idx="4246">
                  <c:v>0.98655229</c:v>
                </c:pt>
                <c:pt idx="4247">
                  <c:v>0.98535723799999997</c:v>
                </c:pt>
                <c:pt idx="4248">
                  <c:v>0.98371270700000002</c:v>
                </c:pt>
                <c:pt idx="4249">
                  <c:v>0.98260293899999995</c:v>
                </c:pt>
                <c:pt idx="4250">
                  <c:v>0.98146508899999996</c:v>
                </c:pt>
                <c:pt idx="4251">
                  <c:v>0.98032962599999995</c:v>
                </c:pt>
                <c:pt idx="4252">
                  <c:v>0.97915313599999998</c:v>
                </c:pt>
                <c:pt idx="4253">
                  <c:v>0.97802700600000003</c:v>
                </c:pt>
                <c:pt idx="4254">
                  <c:v>0.97665317200000001</c:v>
                </c:pt>
                <c:pt idx="4255">
                  <c:v>0.975291939</c:v>
                </c:pt>
                <c:pt idx="4256">
                  <c:v>0.97362668799999996</c:v>
                </c:pt>
                <c:pt idx="4257">
                  <c:v>0.97250696599999997</c:v>
                </c:pt>
                <c:pt idx="4258">
                  <c:v>0.97136154900000005</c:v>
                </c:pt>
                <c:pt idx="4259">
                  <c:v>0.97022229400000004</c:v>
                </c:pt>
                <c:pt idx="4260">
                  <c:v>0.969082569</c:v>
                </c:pt>
                <c:pt idx="4261">
                  <c:v>0.96791951099999995</c:v>
                </c:pt>
                <c:pt idx="4262">
                  <c:v>0.96678289699999997</c:v>
                </c:pt>
                <c:pt idx="4263">
                  <c:v>0.96564267699999995</c:v>
                </c:pt>
                <c:pt idx="4264">
                  <c:v>0.96401860800000005</c:v>
                </c:pt>
                <c:pt idx="4265">
                  <c:v>0.96284292699999996</c:v>
                </c:pt>
                <c:pt idx="4266">
                  <c:v>0.96171577699999999</c:v>
                </c:pt>
                <c:pt idx="4267">
                  <c:v>0.98060533400000005</c:v>
                </c:pt>
                <c:pt idx="4268">
                  <c:v>0.97948684200000002</c:v>
                </c:pt>
                <c:pt idx="4269">
                  <c:v>0.97837038200000004</c:v>
                </c:pt>
                <c:pt idx="4270">
                  <c:v>0.97722531499999998</c:v>
                </c:pt>
                <c:pt idx="4271">
                  <c:v>0.97606636300000005</c:v>
                </c:pt>
                <c:pt idx="4272">
                  <c:v>0.97436524599999996</c:v>
                </c:pt>
                <c:pt idx="4273">
                  <c:v>0.97322544799999999</c:v>
                </c:pt>
                <c:pt idx="4274">
                  <c:v>0.97208080100000005</c:v>
                </c:pt>
                <c:pt idx="4275">
                  <c:v>0.97089171799999996</c:v>
                </c:pt>
                <c:pt idx="4276">
                  <c:v>0.96981746300000005</c:v>
                </c:pt>
                <c:pt idx="4277">
                  <c:v>0.968739448</c:v>
                </c:pt>
                <c:pt idx="4278">
                  <c:v>0.96755800700000005</c:v>
                </c:pt>
                <c:pt idx="4279">
                  <c:v>0.96648783800000004</c:v>
                </c:pt>
                <c:pt idx="4280">
                  <c:v>0.965319386</c:v>
                </c:pt>
                <c:pt idx="4281">
                  <c:v>0.96455891999999999</c:v>
                </c:pt>
                <c:pt idx="4282">
                  <c:v>0.96387883500000004</c:v>
                </c:pt>
                <c:pt idx="4283">
                  <c:v>0.96329120300000004</c:v>
                </c:pt>
                <c:pt idx="4284">
                  <c:v>0.96278502899999996</c:v>
                </c:pt>
                <c:pt idx="4285">
                  <c:v>0.96235859199999996</c:v>
                </c:pt>
                <c:pt idx="4286">
                  <c:v>0.96197739699999996</c:v>
                </c:pt>
                <c:pt idx="4287">
                  <c:v>0.96166879100000002</c:v>
                </c:pt>
                <c:pt idx="4288">
                  <c:v>0.96131359699999996</c:v>
                </c:pt>
                <c:pt idx="4289">
                  <c:v>0.96113700400000002</c:v>
                </c:pt>
                <c:pt idx="4290">
                  <c:v>0.96102160599999997</c:v>
                </c:pt>
                <c:pt idx="4291">
                  <c:v>0.96096515999999998</c:v>
                </c:pt>
                <c:pt idx="4292">
                  <c:v>0.96103077999999997</c:v>
                </c:pt>
                <c:pt idx="4293">
                  <c:v>0.96147319600000003</c:v>
                </c:pt>
                <c:pt idx="4294">
                  <c:v>0.96233345299999995</c:v>
                </c:pt>
                <c:pt idx="4295">
                  <c:v>0.96353592399999999</c:v>
                </c:pt>
                <c:pt idx="4296">
                  <c:v>0.96542516899999997</c:v>
                </c:pt>
                <c:pt idx="4297">
                  <c:v>0.96697805800000003</c:v>
                </c:pt>
                <c:pt idx="4298">
                  <c:v>0.96899987799999998</c:v>
                </c:pt>
                <c:pt idx="4299">
                  <c:v>0.97131253500000003</c:v>
                </c:pt>
                <c:pt idx="4300">
                  <c:v>0.97417284999999998</c:v>
                </c:pt>
                <c:pt idx="4301">
                  <c:v>0.977289348</c:v>
                </c:pt>
                <c:pt idx="4302">
                  <c:v>0.98064372499999997</c:v>
                </c:pt>
                <c:pt idx="4303">
                  <c:v>0.98416995699999998</c:v>
                </c:pt>
                <c:pt idx="4304">
                  <c:v>0.989389407</c:v>
                </c:pt>
                <c:pt idx="4305">
                  <c:v>0.99310701899999998</c:v>
                </c:pt>
                <c:pt idx="4306">
                  <c:v>0.996942679</c:v>
                </c:pt>
                <c:pt idx="4307">
                  <c:v>1.02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0.99998934100000003</c:v>
                </c:pt>
                <c:pt idx="4399">
                  <c:v>0.99993008500000002</c:v>
                </c:pt>
                <c:pt idx="4400">
                  <c:v>0.99973163799999998</c:v>
                </c:pt>
                <c:pt idx="4401">
                  <c:v>0.99954838300000004</c:v>
                </c:pt>
                <c:pt idx="4402">
                  <c:v>0.99933942200000003</c:v>
                </c:pt>
                <c:pt idx="4403">
                  <c:v>0.99907679699999996</c:v>
                </c:pt>
                <c:pt idx="4404">
                  <c:v>0.99878409099999998</c:v>
                </c:pt>
                <c:pt idx="4405">
                  <c:v>0.99845556000000002</c:v>
                </c:pt>
                <c:pt idx="4406">
                  <c:v>0.99813009799999997</c:v>
                </c:pt>
                <c:pt idx="4407">
                  <c:v>1.0177485980000001</c:v>
                </c:pt>
                <c:pt idx="4408">
                  <c:v>1</c:v>
                </c:pt>
                <c:pt idx="4409">
                  <c:v>0.999505482</c:v>
                </c:pt>
                <c:pt idx="4410">
                  <c:v>0.99895472399999996</c:v>
                </c:pt>
                <c:pt idx="4411">
                  <c:v>0.99840167899999999</c:v>
                </c:pt>
                <c:pt idx="4412">
                  <c:v>0.99779220999999996</c:v>
                </c:pt>
                <c:pt idx="4413">
                  <c:v>0.99717464600000005</c:v>
                </c:pt>
                <c:pt idx="4414">
                  <c:v>0.99639518199999999</c:v>
                </c:pt>
                <c:pt idx="4415">
                  <c:v>0.99560000000000004</c:v>
                </c:pt>
                <c:pt idx="4416">
                  <c:v>0.99459701700000003</c:v>
                </c:pt>
                <c:pt idx="4417">
                  <c:v>0.99390483900000004</c:v>
                </c:pt>
                <c:pt idx="4418">
                  <c:v>0.99317946899999998</c:v>
                </c:pt>
                <c:pt idx="4419">
                  <c:v>0.992416411</c:v>
                </c:pt>
                <c:pt idx="4420">
                  <c:v>0.99166820600000005</c:v>
                </c:pt>
                <c:pt idx="4421">
                  <c:v>0.99089873399999995</c:v>
                </c:pt>
                <c:pt idx="4422">
                  <c:v>0.98999020900000001</c:v>
                </c:pt>
                <c:pt idx="4423">
                  <c:v>0.98908283699999999</c:v>
                </c:pt>
                <c:pt idx="4424">
                  <c:v>0.98793620400000004</c:v>
                </c:pt>
                <c:pt idx="4425">
                  <c:v>0.98715609400000004</c:v>
                </c:pt>
                <c:pt idx="4426">
                  <c:v>0.98635377700000004</c:v>
                </c:pt>
                <c:pt idx="4427">
                  <c:v>0.98396647000000004</c:v>
                </c:pt>
                <c:pt idx="4428">
                  <c:v>0.98308157699999998</c:v>
                </c:pt>
                <c:pt idx="4429">
                  <c:v>0.98217856699999995</c:v>
                </c:pt>
                <c:pt idx="4430">
                  <c:v>0.98081287299999997</c:v>
                </c:pt>
                <c:pt idx="4431">
                  <c:v>0.97978467199999997</c:v>
                </c:pt>
                <c:pt idx="4432">
                  <c:v>0.97885270000000002</c:v>
                </c:pt>
                <c:pt idx="4433">
                  <c:v>0.97789009500000001</c:v>
                </c:pt>
                <c:pt idx="4434">
                  <c:v>0.976970071</c:v>
                </c:pt>
                <c:pt idx="4435">
                  <c:v>0.97601441499999997</c:v>
                </c:pt>
                <c:pt idx="4436">
                  <c:v>0.97504849400000004</c:v>
                </c:pt>
                <c:pt idx="4437">
                  <c:v>0.97406209399999999</c:v>
                </c:pt>
                <c:pt idx="4438">
                  <c:v>0.97266216699999997</c:v>
                </c:pt>
                <c:pt idx="4439">
                  <c:v>0.97168480499999998</c:v>
                </c:pt>
                <c:pt idx="4440">
                  <c:v>0.970654236</c:v>
                </c:pt>
                <c:pt idx="4441">
                  <c:v>0.96962900100000005</c:v>
                </c:pt>
                <c:pt idx="4442">
                  <c:v>0.96863764299999999</c:v>
                </c:pt>
                <c:pt idx="4443">
                  <c:v>0.96764613799999999</c:v>
                </c:pt>
                <c:pt idx="4444">
                  <c:v>0.96670220399999995</c:v>
                </c:pt>
                <c:pt idx="4445">
                  <c:v>0.96576456499999996</c:v>
                </c:pt>
                <c:pt idx="4446">
                  <c:v>0.96450663199999997</c:v>
                </c:pt>
                <c:pt idx="4447">
                  <c:v>0.96371236100000002</c:v>
                </c:pt>
                <c:pt idx="4448">
                  <c:v>0.96291629499999998</c:v>
                </c:pt>
                <c:pt idx="4449">
                  <c:v>0.96223602699999999</c:v>
                </c:pt>
                <c:pt idx="4450">
                  <c:v>0.98159749600000001</c:v>
                </c:pt>
                <c:pt idx="4451">
                  <c:v>0.98102749499999997</c:v>
                </c:pt>
                <c:pt idx="4452">
                  <c:v>0.980510294</c:v>
                </c:pt>
                <c:pt idx="4453">
                  <c:v>0.98002138900000002</c:v>
                </c:pt>
                <c:pt idx="4454">
                  <c:v>0.97937080799999998</c:v>
                </c:pt>
                <c:pt idx="4455">
                  <c:v>0.97892265599999995</c:v>
                </c:pt>
                <c:pt idx="4456">
                  <c:v>0.978504021</c:v>
                </c:pt>
                <c:pt idx="4457">
                  <c:v>0.97810004399999995</c:v>
                </c:pt>
                <c:pt idx="4458">
                  <c:v>0.97774423799999999</c:v>
                </c:pt>
                <c:pt idx="4459">
                  <c:v>0.97740885799999999</c:v>
                </c:pt>
                <c:pt idx="4460">
                  <c:v>0.97703298400000005</c:v>
                </c:pt>
                <c:pt idx="4461">
                  <c:v>0.97671715699999995</c:v>
                </c:pt>
                <c:pt idx="4462">
                  <c:v>0.97639281300000003</c:v>
                </c:pt>
                <c:pt idx="4463">
                  <c:v>0.976220329</c:v>
                </c:pt>
                <c:pt idx="4464">
                  <c:v>0.97607935800000001</c:v>
                </c:pt>
                <c:pt idx="4465">
                  <c:v>0.97597072500000004</c:v>
                </c:pt>
                <c:pt idx="4466">
                  <c:v>0.975913904</c:v>
                </c:pt>
                <c:pt idx="4467">
                  <c:v>0.97588655499999999</c:v>
                </c:pt>
                <c:pt idx="4468">
                  <c:v>0.97595580500000001</c:v>
                </c:pt>
                <c:pt idx="4469">
                  <c:v>0.97620095200000001</c:v>
                </c:pt>
                <c:pt idx="4470">
                  <c:v>0.97674634900000001</c:v>
                </c:pt>
                <c:pt idx="4471">
                  <c:v>0.97732421800000002</c:v>
                </c:pt>
                <c:pt idx="4472">
                  <c:v>0.97803194999999998</c:v>
                </c:pt>
                <c:pt idx="4473">
                  <c:v>0.978831004</c:v>
                </c:pt>
                <c:pt idx="4474">
                  <c:v>0.97971233199999996</c:v>
                </c:pt>
                <c:pt idx="4475">
                  <c:v>0.98071602499999999</c:v>
                </c:pt>
                <c:pt idx="4476">
                  <c:v>0.98185644100000002</c:v>
                </c:pt>
                <c:pt idx="4477">
                  <c:v>0.98295797399999996</c:v>
                </c:pt>
                <c:pt idx="4478">
                  <c:v>0.98456759100000002</c:v>
                </c:pt>
                <c:pt idx="4479">
                  <c:v>0.98580122999999997</c:v>
                </c:pt>
                <c:pt idx="4480">
                  <c:v>0.98701133600000002</c:v>
                </c:pt>
                <c:pt idx="4481">
                  <c:v>0.98822314</c:v>
                </c:pt>
                <c:pt idx="4482">
                  <c:v>0.98994622499999996</c:v>
                </c:pt>
                <c:pt idx="4483">
                  <c:v>0.99115226899999997</c:v>
                </c:pt>
                <c:pt idx="4484">
                  <c:v>0.99253233299999999</c:v>
                </c:pt>
                <c:pt idx="4485">
                  <c:v>0.99412098999999998</c:v>
                </c:pt>
                <c:pt idx="4486">
                  <c:v>0.99730273999999997</c:v>
                </c:pt>
                <c:pt idx="4487">
                  <c:v>0.99900132699999999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1.02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0.99998203900000004</c:v>
                </c:pt>
                <c:pt idx="4595">
                  <c:v>0.99992354000000006</c:v>
                </c:pt>
                <c:pt idx="4596">
                  <c:v>0.99985314800000002</c:v>
                </c:pt>
                <c:pt idx="4597">
                  <c:v>0.999758865</c:v>
                </c:pt>
                <c:pt idx="4598">
                  <c:v>0.99963616099999997</c:v>
                </c:pt>
                <c:pt idx="4599">
                  <c:v>0.99951229200000002</c:v>
                </c:pt>
                <c:pt idx="4600">
                  <c:v>0.99937356799999999</c:v>
                </c:pt>
                <c:pt idx="4601">
                  <c:v>0.99921455599999998</c:v>
                </c:pt>
                <c:pt idx="4602">
                  <c:v>0.99905028699999998</c:v>
                </c:pt>
                <c:pt idx="4603">
                  <c:v>0.99880519499999998</c:v>
                </c:pt>
                <c:pt idx="4604">
                  <c:v>0.99861575999999996</c:v>
                </c:pt>
                <c:pt idx="4605">
                  <c:v>0.99841239599999998</c:v>
                </c:pt>
                <c:pt idx="4606">
                  <c:v>0.99820268700000003</c:v>
                </c:pt>
                <c:pt idx="4607">
                  <c:v>0.99795151100000001</c:v>
                </c:pt>
                <c:pt idx="4608">
                  <c:v>0.99766413499999995</c:v>
                </c:pt>
                <c:pt idx="4609">
                  <c:v>0.99742119399999996</c:v>
                </c:pt>
                <c:pt idx="4610">
                  <c:v>0.997064002</c:v>
                </c:pt>
                <c:pt idx="4611">
                  <c:v>0.99679475100000003</c:v>
                </c:pt>
                <c:pt idx="4612">
                  <c:v>0.99651808099999994</c:v>
                </c:pt>
                <c:pt idx="4613">
                  <c:v>0.99624139499999997</c:v>
                </c:pt>
                <c:pt idx="4614">
                  <c:v>0.99596361200000005</c:v>
                </c:pt>
                <c:pt idx="4615">
                  <c:v>0.99568230599999996</c:v>
                </c:pt>
                <c:pt idx="4616">
                  <c:v>0.99539033300000002</c:v>
                </c:pt>
                <c:pt idx="4617">
                  <c:v>0.99508161299999998</c:v>
                </c:pt>
                <c:pt idx="4618">
                  <c:v>0.99464896700000005</c:v>
                </c:pt>
                <c:pt idx="4619">
                  <c:v>0.99426906900000001</c:v>
                </c:pt>
                <c:pt idx="4620">
                  <c:v>0.99375305899999999</c:v>
                </c:pt>
                <c:pt idx="4621">
                  <c:v>0.99313898499999997</c:v>
                </c:pt>
                <c:pt idx="4622">
                  <c:v>0.99251732999999998</c:v>
                </c:pt>
                <c:pt idx="4623">
                  <c:v>0.99180511500000001</c:v>
                </c:pt>
                <c:pt idx="4624">
                  <c:v>0.99134871899999999</c:v>
                </c:pt>
                <c:pt idx="4625">
                  <c:v>0.99095430699999998</c:v>
                </c:pt>
                <c:pt idx="4626">
                  <c:v>0.99056254399999999</c:v>
                </c:pt>
                <c:pt idx="4627">
                  <c:v>1</c:v>
                </c:pt>
                <c:pt idx="4628">
                  <c:v>0.99965972700000005</c:v>
                </c:pt>
                <c:pt idx="4629">
                  <c:v>0.99912388100000005</c:v>
                </c:pt>
                <c:pt idx="4630">
                  <c:v>0.99875301000000005</c:v>
                </c:pt>
                <c:pt idx="4631">
                  <c:v>0.99835239099999995</c:v>
                </c:pt>
                <c:pt idx="4632">
                  <c:v>0.99802552</c:v>
                </c:pt>
                <c:pt idx="4633">
                  <c:v>0.99764446200000001</c:v>
                </c:pt>
                <c:pt idx="4634">
                  <c:v>0.99726190999999997</c:v>
                </c:pt>
                <c:pt idx="4635">
                  <c:v>0.99694681399999996</c:v>
                </c:pt>
                <c:pt idx="4636">
                  <c:v>0.99657569099999999</c:v>
                </c:pt>
                <c:pt idx="4637">
                  <c:v>0.99642057100000003</c:v>
                </c:pt>
                <c:pt idx="4638">
                  <c:v>0.99633588900000003</c:v>
                </c:pt>
                <c:pt idx="4639">
                  <c:v>0.99639698300000001</c:v>
                </c:pt>
                <c:pt idx="4640">
                  <c:v>0.99690895400000001</c:v>
                </c:pt>
                <c:pt idx="4641">
                  <c:v>0.99787506000000004</c:v>
                </c:pt>
                <c:pt idx="4642">
                  <c:v>0.99913924200000004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0.95332590299999997</c:v>
                </c:pt>
                <c:pt idx="4673">
                  <c:v>0.95666671800000003</c:v>
                </c:pt>
                <c:pt idx="4674">
                  <c:v>0.95992364699999999</c:v>
                </c:pt>
                <c:pt idx="4675">
                  <c:v>0.96455556099999995</c:v>
                </c:pt>
                <c:pt idx="4676">
                  <c:v>0.96775289499999995</c:v>
                </c:pt>
                <c:pt idx="4677">
                  <c:v>0.97090825599999997</c:v>
                </c:pt>
                <c:pt idx="4678">
                  <c:v>0.97396002299999995</c:v>
                </c:pt>
                <c:pt idx="4679">
                  <c:v>0.977076316</c:v>
                </c:pt>
                <c:pt idx="4680">
                  <c:v>0.98009302300000001</c:v>
                </c:pt>
                <c:pt idx="4681">
                  <c:v>0.98317542000000002</c:v>
                </c:pt>
                <c:pt idx="4682">
                  <c:v>0.98637407499999996</c:v>
                </c:pt>
                <c:pt idx="4683">
                  <c:v>0.99088469199999996</c:v>
                </c:pt>
                <c:pt idx="4684">
                  <c:v>0.99392121499999997</c:v>
                </c:pt>
                <c:pt idx="4685">
                  <c:v>0.99750709299999996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0.99992903300000002</c:v>
                </c:pt>
                <c:pt idx="4751">
                  <c:v>0.99974051600000002</c:v>
                </c:pt>
                <c:pt idx="4752">
                  <c:v>0.99954660200000001</c:v>
                </c:pt>
                <c:pt idx="4753">
                  <c:v>0.99925726699999995</c:v>
                </c:pt>
                <c:pt idx="4754">
                  <c:v>0.99883443699999996</c:v>
                </c:pt>
                <c:pt idx="4755">
                  <c:v>0.99794159999999998</c:v>
                </c:pt>
                <c:pt idx="4756">
                  <c:v>0.99720141299999998</c:v>
                </c:pt>
                <c:pt idx="4757">
                  <c:v>0.99636387999999998</c:v>
                </c:pt>
                <c:pt idx="4758">
                  <c:v>0.99543467399999996</c:v>
                </c:pt>
                <c:pt idx="4759">
                  <c:v>0.99441290299999996</c:v>
                </c:pt>
                <c:pt idx="4760">
                  <c:v>0.99339116400000005</c:v>
                </c:pt>
                <c:pt idx="4761">
                  <c:v>1</c:v>
                </c:pt>
                <c:pt idx="4762">
                  <c:v>0.99872875500000002</c:v>
                </c:pt>
                <c:pt idx="4763">
                  <c:v>0.99670099599999995</c:v>
                </c:pt>
                <c:pt idx="4764">
                  <c:v>0.99516937000000005</c:v>
                </c:pt>
                <c:pt idx="4765">
                  <c:v>0.99324507900000003</c:v>
                </c:pt>
                <c:pt idx="4766">
                  <c:v>0.991312733</c:v>
                </c:pt>
                <c:pt idx="4767">
                  <c:v>0.989526668</c:v>
                </c:pt>
                <c:pt idx="4768">
                  <c:v>0.98773268400000003</c:v>
                </c:pt>
                <c:pt idx="4769">
                  <c:v>0.98587246299999998</c:v>
                </c:pt>
                <c:pt idx="4770">
                  <c:v>0.98298986200000005</c:v>
                </c:pt>
                <c:pt idx="4771">
                  <c:v>0.98104090700000002</c:v>
                </c:pt>
                <c:pt idx="4772">
                  <c:v>0.97899748499999995</c:v>
                </c:pt>
                <c:pt idx="4773">
                  <c:v>0.97681518599999995</c:v>
                </c:pt>
                <c:pt idx="4774">
                  <c:v>0.97476912999999998</c:v>
                </c:pt>
                <c:pt idx="4775">
                  <c:v>0.97262047200000001</c:v>
                </c:pt>
                <c:pt idx="4776">
                  <c:v>0.97051617199999995</c:v>
                </c:pt>
                <c:pt idx="4777">
                  <c:v>0.96831472100000004</c:v>
                </c:pt>
                <c:pt idx="4778">
                  <c:v>0.96522945999999998</c:v>
                </c:pt>
                <c:pt idx="4779">
                  <c:v>0.96313592299999995</c:v>
                </c:pt>
                <c:pt idx="4780">
                  <c:v>0.96085522199999995</c:v>
                </c:pt>
                <c:pt idx="4781">
                  <c:v>0.95885299800000001</c:v>
                </c:pt>
                <c:pt idx="4782">
                  <c:v>0.95680956500000003</c:v>
                </c:pt>
                <c:pt idx="4783">
                  <c:v>0.95474297799999996</c:v>
                </c:pt>
                <c:pt idx="4784">
                  <c:v>0.95265655299999996</c:v>
                </c:pt>
                <c:pt idx="4785">
                  <c:v>0.95057225899999997</c:v>
                </c:pt>
                <c:pt idx="4786">
                  <c:v>0.94768993199999996</c:v>
                </c:pt>
                <c:pt idx="4787">
                  <c:v>0.94528442199999996</c:v>
                </c:pt>
                <c:pt idx="4788">
                  <c:v>0.94328750699999997</c:v>
                </c:pt>
                <c:pt idx="4789">
                  <c:v>0.94126965200000001</c:v>
                </c:pt>
                <c:pt idx="4790">
                  <c:v>0.93929024500000002</c:v>
                </c:pt>
                <c:pt idx="4791">
                  <c:v>0.93731455500000005</c:v>
                </c:pt>
                <c:pt idx="4792">
                  <c:v>0.93534625599999999</c:v>
                </c:pt>
                <c:pt idx="4793">
                  <c:v>0.95314288199999997</c:v>
                </c:pt>
                <c:pt idx="4794">
                  <c:v>0.95018208699999995</c:v>
                </c:pt>
                <c:pt idx="4795">
                  <c:v>0.948188688</c:v>
                </c:pt>
                <c:pt idx="4796">
                  <c:v>0.94613060900000001</c:v>
                </c:pt>
                <c:pt idx="4797">
                  <c:v>0.94406147799999995</c:v>
                </c:pt>
                <c:pt idx="4798">
                  <c:v>0.941960774</c:v>
                </c:pt>
                <c:pt idx="4799">
                  <c:v>0.93993238000000001</c:v>
                </c:pt>
                <c:pt idx="4800">
                  <c:v>0.93787518199999997</c:v>
                </c:pt>
                <c:pt idx="4801">
                  <c:v>0.93582462499999997</c:v>
                </c:pt>
                <c:pt idx="4802">
                  <c:v>0.93299399800000005</c:v>
                </c:pt>
                <c:pt idx="4803">
                  <c:v>0.93102798099999995</c:v>
                </c:pt>
                <c:pt idx="4804">
                  <c:v>0.92914593400000001</c:v>
                </c:pt>
                <c:pt idx="4805">
                  <c:v>0.92706271699999998</c:v>
                </c:pt>
                <c:pt idx="4806">
                  <c:v>0.92516230099999996</c:v>
                </c:pt>
                <c:pt idx="4807">
                  <c:v>0.92371146599999998</c:v>
                </c:pt>
                <c:pt idx="4808">
                  <c:v>0.92231328400000001</c:v>
                </c:pt>
                <c:pt idx="4809">
                  <c:v>0.92106103100000003</c:v>
                </c:pt>
                <c:pt idx="4810">
                  <c:v>0.91940133899999998</c:v>
                </c:pt>
                <c:pt idx="4811">
                  <c:v>0.91839296299999995</c:v>
                </c:pt>
                <c:pt idx="4812">
                  <c:v>0.91751839199999996</c:v>
                </c:pt>
                <c:pt idx="4813">
                  <c:v>0.91671171500000004</c:v>
                </c:pt>
                <c:pt idx="4814">
                  <c:v>0.91601911400000002</c:v>
                </c:pt>
                <c:pt idx="4815">
                  <c:v>0.91542037700000001</c:v>
                </c:pt>
                <c:pt idx="4816">
                  <c:v>0.91493364499999996</c:v>
                </c:pt>
                <c:pt idx="4817">
                  <c:v>0.91451287699999995</c:v>
                </c:pt>
                <c:pt idx="4818">
                  <c:v>0.91406316899999995</c:v>
                </c:pt>
                <c:pt idx="4819">
                  <c:v>0.91382866900000004</c:v>
                </c:pt>
                <c:pt idx="4820">
                  <c:v>0.91368532800000002</c:v>
                </c:pt>
                <c:pt idx="4821">
                  <c:v>0.91362440300000003</c:v>
                </c:pt>
                <c:pt idx="4822">
                  <c:v>0.91384822499999996</c:v>
                </c:pt>
                <c:pt idx="4823">
                  <c:v>0.91466402400000002</c:v>
                </c:pt>
                <c:pt idx="4824">
                  <c:v>0.91588735099999996</c:v>
                </c:pt>
                <c:pt idx="4825">
                  <c:v>0.91760188200000004</c:v>
                </c:pt>
                <c:pt idx="4826">
                  <c:v>0.92065622199999997</c:v>
                </c:pt>
                <c:pt idx="4827">
                  <c:v>0.92321317599999997</c:v>
                </c:pt>
                <c:pt idx="4828">
                  <c:v>0.92618110300000001</c:v>
                </c:pt>
                <c:pt idx="4829">
                  <c:v>0.92938536299999996</c:v>
                </c:pt>
                <c:pt idx="4830">
                  <c:v>0.93282345899999997</c:v>
                </c:pt>
                <c:pt idx="4831">
                  <c:v>0.93640847999999999</c:v>
                </c:pt>
                <c:pt idx="4832">
                  <c:v>0.94003620099999996</c:v>
                </c:pt>
                <c:pt idx="4833">
                  <c:v>0.94367804399999999</c:v>
                </c:pt>
                <c:pt idx="4834">
                  <c:v>0.94895154500000001</c:v>
                </c:pt>
                <c:pt idx="4835">
                  <c:v>0.95271857900000001</c:v>
                </c:pt>
                <c:pt idx="4836">
                  <c:v>0.956304194</c:v>
                </c:pt>
                <c:pt idx="4837">
                  <c:v>0.95985408000000005</c:v>
                </c:pt>
                <c:pt idx="4838">
                  <c:v>0.96349376499999995</c:v>
                </c:pt>
                <c:pt idx="4839">
                  <c:v>0.96708321399999997</c:v>
                </c:pt>
                <c:pt idx="4840">
                  <c:v>0.97099577500000001</c:v>
                </c:pt>
                <c:pt idx="4841">
                  <c:v>0.99465262300000001</c:v>
                </c:pt>
                <c:pt idx="4842">
                  <c:v>0.99980111900000002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1.02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1.02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0.99999695499999997</c:v>
                </c:pt>
                <c:pt idx="5111">
                  <c:v>0.99995705700000004</c:v>
                </c:pt>
                <c:pt idx="5112">
                  <c:v>0.999812531</c:v>
                </c:pt>
                <c:pt idx="5113">
                  <c:v>0.99966227799999996</c:v>
                </c:pt>
                <c:pt idx="5114">
                  <c:v>0.99947561900000004</c:v>
                </c:pt>
                <c:pt idx="5115">
                  <c:v>0.99924933500000002</c:v>
                </c:pt>
                <c:pt idx="5116">
                  <c:v>0.99903314799999998</c:v>
                </c:pt>
                <c:pt idx="5117">
                  <c:v>0.998794301</c:v>
                </c:pt>
                <c:pt idx="5118">
                  <c:v>0.99853115400000003</c:v>
                </c:pt>
                <c:pt idx="5119">
                  <c:v>0.99822445800000004</c:v>
                </c:pt>
                <c:pt idx="5120">
                  <c:v>0.99770486400000002</c:v>
                </c:pt>
                <c:pt idx="5121">
                  <c:v>0.99723339799999999</c:v>
                </c:pt>
                <c:pt idx="5122">
                  <c:v>0.99672544200000002</c:v>
                </c:pt>
                <c:pt idx="5123">
                  <c:v>0.99625870599999999</c:v>
                </c:pt>
                <c:pt idx="5124">
                  <c:v>0.99578626100000001</c:v>
                </c:pt>
                <c:pt idx="5125">
                  <c:v>0.99530582400000001</c:v>
                </c:pt>
                <c:pt idx="5126">
                  <c:v>0.99480448899999996</c:v>
                </c:pt>
                <c:pt idx="5127">
                  <c:v>0.99423986200000003</c:v>
                </c:pt>
                <c:pt idx="5128">
                  <c:v>0.99339366900000003</c:v>
                </c:pt>
                <c:pt idx="5129">
                  <c:v>0.99264396200000005</c:v>
                </c:pt>
                <c:pt idx="5130">
                  <c:v>0.99187809100000002</c:v>
                </c:pt>
                <c:pt idx="5131">
                  <c:v>0.991228043</c:v>
                </c:pt>
                <c:pt idx="5132">
                  <c:v>0.99055267400000002</c:v>
                </c:pt>
                <c:pt idx="5133">
                  <c:v>0.98987713200000005</c:v>
                </c:pt>
                <c:pt idx="5134">
                  <c:v>0.98918748899999998</c:v>
                </c:pt>
                <c:pt idx="5135">
                  <c:v>0.98715991199999997</c:v>
                </c:pt>
                <c:pt idx="5136">
                  <c:v>0.98603223299999998</c:v>
                </c:pt>
                <c:pt idx="5137">
                  <c:v>0.98525126500000004</c:v>
                </c:pt>
                <c:pt idx="5138">
                  <c:v>0.98444937300000002</c:v>
                </c:pt>
                <c:pt idx="5139">
                  <c:v>0.98364826299999997</c:v>
                </c:pt>
                <c:pt idx="5140">
                  <c:v>0.98280901499999995</c:v>
                </c:pt>
                <c:pt idx="5141">
                  <c:v>0.98199257500000003</c:v>
                </c:pt>
                <c:pt idx="5142">
                  <c:v>0.98115974699999997</c:v>
                </c:pt>
                <c:pt idx="5143">
                  <c:v>0.98031440700000005</c:v>
                </c:pt>
                <c:pt idx="5144">
                  <c:v>0.97912487599999998</c:v>
                </c:pt>
                <c:pt idx="5145">
                  <c:v>0.97825393699999996</c:v>
                </c:pt>
                <c:pt idx="5146">
                  <c:v>0.97732857799999995</c:v>
                </c:pt>
                <c:pt idx="5147">
                  <c:v>0.97646010100000002</c:v>
                </c:pt>
                <c:pt idx="5148">
                  <c:v>0.97552356100000004</c:v>
                </c:pt>
                <c:pt idx="5149">
                  <c:v>0.97463366299999998</c:v>
                </c:pt>
                <c:pt idx="5150">
                  <c:v>0.99372605000000003</c:v>
                </c:pt>
                <c:pt idx="5151">
                  <c:v>0.99279997900000005</c:v>
                </c:pt>
                <c:pt idx="5152">
                  <c:v>0.99150418799999995</c:v>
                </c:pt>
                <c:pt idx="5153">
                  <c:v>0.99058676499999998</c:v>
                </c:pt>
                <c:pt idx="5154">
                  <c:v>0.98967023200000004</c:v>
                </c:pt>
                <c:pt idx="5155">
                  <c:v>0.98874290200000003</c:v>
                </c:pt>
                <c:pt idx="5156">
                  <c:v>0.987878539</c:v>
                </c:pt>
                <c:pt idx="5157">
                  <c:v>0.98700148899999995</c:v>
                </c:pt>
                <c:pt idx="5158">
                  <c:v>0.98616721100000004</c:v>
                </c:pt>
                <c:pt idx="5159">
                  <c:v>0.98537648</c:v>
                </c:pt>
                <c:pt idx="5160">
                  <c:v>0.98429873099999998</c:v>
                </c:pt>
                <c:pt idx="5161">
                  <c:v>0.98358858500000002</c:v>
                </c:pt>
                <c:pt idx="5162">
                  <c:v>0.98296217200000002</c:v>
                </c:pt>
                <c:pt idx="5163">
                  <c:v>0.982323587</c:v>
                </c:pt>
                <c:pt idx="5164">
                  <c:v>0.98177709999999996</c:v>
                </c:pt>
                <c:pt idx="5165">
                  <c:v>0.98125971999999995</c:v>
                </c:pt>
                <c:pt idx="5166">
                  <c:v>0.980793527</c:v>
                </c:pt>
                <c:pt idx="5167">
                  <c:v>0.98036387599999997</c:v>
                </c:pt>
                <c:pt idx="5168">
                  <c:v>0.97972738999999998</c:v>
                </c:pt>
                <c:pt idx="5169">
                  <c:v>0.97932879500000003</c:v>
                </c:pt>
                <c:pt idx="5170">
                  <c:v>0.97896630900000003</c:v>
                </c:pt>
                <c:pt idx="5171">
                  <c:v>0.97871403300000004</c:v>
                </c:pt>
                <c:pt idx="5172">
                  <c:v>0.97850851299999997</c:v>
                </c:pt>
                <c:pt idx="5173">
                  <c:v>0.97835065700000001</c:v>
                </c:pt>
                <c:pt idx="5174">
                  <c:v>0.97822604999999996</c:v>
                </c:pt>
                <c:pt idx="5175">
                  <c:v>0.97815628700000001</c:v>
                </c:pt>
                <c:pt idx="5176">
                  <c:v>0.97814961300000003</c:v>
                </c:pt>
                <c:pt idx="5177">
                  <c:v>0.97831504800000002</c:v>
                </c:pt>
                <c:pt idx="5178">
                  <c:v>0.97874125700000003</c:v>
                </c:pt>
                <c:pt idx="5179">
                  <c:v>0.97942109899999996</c:v>
                </c:pt>
                <c:pt idx="5180">
                  <c:v>0.98029218100000004</c:v>
                </c:pt>
                <c:pt idx="5181">
                  <c:v>0.98136452100000005</c:v>
                </c:pt>
                <c:pt idx="5182">
                  <c:v>0.98257163199999997</c:v>
                </c:pt>
                <c:pt idx="5183">
                  <c:v>0.98455208999999999</c:v>
                </c:pt>
                <c:pt idx="5184">
                  <c:v>0.98616904299999997</c:v>
                </c:pt>
                <c:pt idx="5185">
                  <c:v>0.98792783799999995</c:v>
                </c:pt>
                <c:pt idx="5186">
                  <c:v>0.98987814699999999</c:v>
                </c:pt>
                <c:pt idx="5187">
                  <c:v>0.99193819299999997</c:v>
                </c:pt>
                <c:pt idx="5188">
                  <c:v>0.99416398900000003</c:v>
                </c:pt>
                <c:pt idx="5189">
                  <c:v>0.99640954900000001</c:v>
                </c:pt>
                <c:pt idx="5190">
                  <c:v>0.998803475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1.02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0.99997818800000005</c:v>
                </c:pt>
                <c:pt idx="5285">
                  <c:v>0.99991564200000005</c:v>
                </c:pt>
                <c:pt idx="5286">
                  <c:v>0.99976843100000001</c:v>
                </c:pt>
                <c:pt idx="5287">
                  <c:v>0.99943973200000003</c:v>
                </c:pt>
                <c:pt idx="5288">
                  <c:v>0.99912878100000002</c:v>
                </c:pt>
                <c:pt idx="5289">
                  <c:v>0.99877006700000004</c:v>
                </c:pt>
                <c:pt idx="5290">
                  <c:v>0.99841172600000005</c:v>
                </c:pt>
                <c:pt idx="5291">
                  <c:v>1</c:v>
                </c:pt>
                <c:pt idx="5292">
                  <c:v>0.99955756799999995</c:v>
                </c:pt>
                <c:pt idx="5293">
                  <c:v>0.99906847899999995</c:v>
                </c:pt>
                <c:pt idx="5294">
                  <c:v>0.99850863599999995</c:v>
                </c:pt>
                <c:pt idx="5295">
                  <c:v>0.99759781800000003</c:v>
                </c:pt>
                <c:pt idx="5296">
                  <c:v>0.99675476299999999</c:v>
                </c:pt>
                <c:pt idx="5297">
                  <c:v>0.99602084499999999</c:v>
                </c:pt>
                <c:pt idx="5298">
                  <c:v>0.99521121999999995</c:v>
                </c:pt>
                <c:pt idx="5299">
                  <c:v>0.994358411</c:v>
                </c:pt>
                <c:pt idx="5300">
                  <c:v>0.99336934600000004</c:v>
                </c:pt>
                <c:pt idx="5301">
                  <c:v>0.99232942899999999</c:v>
                </c:pt>
                <c:pt idx="5302">
                  <c:v>0.99132876700000006</c:v>
                </c:pt>
                <c:pt idx="5303">
                  <c:v>0.98964613999999995</c:v>
                </c:pt>
                <c:pt idx="5304">
                  <c:v>0.98839945500000004</c:v>
                </c:pt>
                <c:pt idx="5305">
                  <c:v>0.987274914</c:v>
                </c:pt>
                <c:pt idx="5306">
                  <c:v>0.98609941800000001</c:v>
                </c:pt>
                <c:pt idx="5307">
                  <c:v>0.98492557300000005</c:v>
                </c:pt>
                <c:pt idx="5308">
                  <c:v>0.98367421499999996</c:v>
                </c:pt>
                <c:pt idx="5309">
                  <c:v>0.98243752399999995</c:v>
                </c:pt>
                <c:pt idx="5310">
                  <c:v>0.98118124200000001</c:v>
                </c:pt>
                <c:pt idx="5311">
                  <c:v>0.97898993899999998</c:v>
                </c:pt>
                <c:pt idx="5312">
                  <c:v>0.97746326400000005</c:v>
                </c:pt>
                <c:pt idx="5313">
                  <c:v>0.97613483999999995</c:v>
                </c:pt>
                <c:pt idx="5314">
                  <c:v>0.97483692899999996</c:v>
                </c:pt>
                <c:pt idx="5315">
                  <c:v>0.97349470199999999</c:v>
                </c:pt>
                <c:pt idx="5316">
                  <c:v>0.97219741599999998</c:v>
                </c:pt>
                <c:pt idx="5317">
                  <c:v>0.97094008200000004</c:v>
                </c:pt>
                <c:pt idx="5318">
                  <c:v>0.96960462800000002</c:v>
                </c:pt>
                <c:pt idx="5319">
                  <c:v>0.96776477599999999</c:v>
                </c:pt>
                <c:pt idx="5320">
                  <c:v>0.96649561900000003</c:v>
                </c:pt>
                <c:pt idx="5321">
                  <c:v>0.96522839000000005</c:v>
                </c:pt>
                <c:pt idx="5322">
                  <c:v>0.96393813299999997</c:v>
                </c:pt>
                <c:pt idx="5323">
                  <c:v>0.96262560500000005</c:v>
                </c:pt>
                <c:pt idx="5324">
                  <c:v>0.96134384399999995</c:v>
                </c:pt>
                <c:pt idx="5325">
                  <c:v>0.96004842199999996</c:v>
                </c:pt>
                <c:pt idx="5326">
                  <c:v>0.95875351399999997</c:v>
                </c:pt>
                <c:pt idx="5327">
                  <c:v>0.95695532500000002</c:v>
                </c:pt>
                <c:pt idx="5328">
                  <c:v>0.95565174600000002</c:v>
                </c:pt>
                <c:pt idx="5329">
                  <c:v>0.95435630599999999</c:v>
                </c:pt>
                <c:pt idx="5330">
                  <c:v>0.95310160600000005</c:v>
                </c:pt>
                <c:pt idx="5331">
                  <c:v>0.97184943999999995</c:v>
                </c:pt>
                <c:pt idx="5332">
                  <c:v>0.97060242100000005</c:v>
                </c:pt>
                <c:pt idx="5333">
                  <c:v>0.96935865300000001</c:v>
                </c:pt>
                <c:pt idx="5334">
                  <c:v>0.96810767399999997</c:v>
                </c:pt>
                <c:pt idx="5335">
                  <c:v>0.96641549599999998</c:v>
                </c:pt>
                <c:pt idx="5336">
                  <c:v>0.96522785600000005</c:v>
                </c:pt>
                <c:pt idx="5337">
                  <c:v>0.96412815600000001</c:v>
                </c:pt>
                <c:pt idx="5338">
                  <c:v>0.96302971400000004</c:v>
                </c:pt>
                <c:pt idx="5339">
                  <c:v>0.96195393299999998</c:v>
                </c:pt>
                <c:pt idx="5340">
                  <c:v>0.96097998799999995</c:v>
                </c:pt>
                <c:pt idx="5341">
                  <c:v>0.96007078499999998</c:v>
                </c:pt>
                <c:pt idx="5342">
                  <c:v>0.95926919399999999</c:v>
                </c:pt>
                <c:pt idx="5343">
                  <c:v>0.95815192100000002</c:v>
                </c:pt>
                <c:pt idx="5344">
                  <c:v>0.95747895699999996</c:v>
                </c:pt>
                <c:pt idx="5345">
                  <c:v>0.95693273400000001</c:v>
                </c:pt>
                <c:pt idx="5346">
                  <c:v>0.95645490799999999</c:v>
                </c:pt>
                <c:pt idx="5347">
                  <c:v>0.95602110299999998</c:v>
                </c:pt>
                <c:pt idx="5348">
                  <c:v>0.95566674399999996</c:v>
                </c:pt>
                <c:pt idx="5349">
                  <c:v>0.95536828100000004</c:v>
                </c:pt>
                <c:pt idx="5350">
                  <c:v>0.95511648199999999</c:v>
                </c:pt>
                <c:pt idx="5351">
                  <c:v>0.95482402700000002</c:v>
                </c:pt>
                <c:pt idx="5352">
                  <c:v>0.95467587099999995</c:v>
                </c:pt>
                <c:pt idx="5353">
                  <c:v>0.95457746600000004</c:v>
                </c:pt>
                <c:pt idx="5354">
                  <c:v>0.95453026100000005</c:v>
                </c:pt>
                <c:pt idx="5355">
                  <c:v>0.95461961200000001</c:v>
                </c:pt>
                <c:pt idx="5356">
                  <c:v>0.95497004600000002</c:v>
                </c:pt>
                <c:pt idx="5357">
                  <c:v>0.95533507600000001</c:v>
                </c:pt>
                <c:pt idx="5358">
                  <c:v>0.95591245199999997</c:v>
                </c:pt>
                <c:pt idx="5359">
                  <c:v>0.95766897299999998</c:v>
                </c:pt>
                <c:pt idx="5360">
                  <c:v>0.95912994100000004</c:v>
                </c:pt>
                <c:pt idx="5361">
                  <c:v>0.96059123300000004</c:v>
                </c:pt>
                <c:pt idx="5362">
                  <c:v>0.96229298600000002</c:v>
                </c:pt>
                <c:pt idx="5363">
                  <c:v>0.96430874799999999</c:v>
                </c:pt>
                <c:pt idx="5364">
                  <c:v>0.96642573600000004</c:v>
                </c:pt>
                <c:pt idx="5365">
                  <c:v>0.96885123399999995</c:v>
                </c:pt>
                <c:pt idx="5366">
                  <c:v>0.97151951000000003</c:v>
                </c:pt>
                <c:pt idx="5367">
                  <c:v>0.97548228100000001</c:v>
                </c:pt>
                <c:pt idx="5368">
                  <c:v>0.97832820200000004</c:v>
                </c:pt>
                <c:pt idx="5369">
                  <c:v>0.98136414900000002</c:v>
                </c:pt>
                <c:pt idx="5370">
                  <c:v>0.98441378099999999</c:v>
                </c:pt>
                <c:pt idx="5371">
                  <c:v>0.99327477200000003</c:v>
                </c:pt>
                <c:pt idx="5372">
                  <c:v>0.99638447299999999</c:v>
                </c:pt>
                <c:pt idx="5373">
                  <c:v>1</c:v>
                </c:pt>
                <c:pt idx="5374">
                  <c:v>1.02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0.99994772799999998</c:v>
                </c:pt>
                <c:pt idx="5454">
                  <c:v>0.99982876899999995</c:v>
                </c:pt>
                <c:pt idx="5455">
                  <c:v>0.99964246999999995</c:v>
                </c:pt>
                <c:pt idx="5456">
                  <c:v>0.99939398400000001</c:v>
                </c:pt>
                <c:pt idx="5457">
                  <c:v>0.99907161600000005</c:v>
                </c:pt>
                <c:pt idx="5458">
                  <c:v>0.99870207300000002</c:v>
                </c:pt>
                <c:pt idx="5459">
                  <c:v>0.99824649399999998</c:v>
                </c:pt>
                <c:pt idx="5460">
                  <c:v>0.99750965300000005</c:v>
                </c:pt>
                <c:pt idx="5461">
                  <c:v>0.99690899799999999</c:v>
                </c:pt>
                <c:pt idx="5462">
                  <c:v>0.99619788799999998</c:v>
                </c:pt>
                <c:pt idx="5463">
                  <c:v>0.99542896999999997</c:v>
                </c:pt>
                <c:pt idx="5464">
                  <c:v>0.99457929199999995</c:v>
                </c:pt>
                <c:pt idx="5465">
                  <c:v>0.99367283100000003</c:v>
                </c:pt>
                <c:pt idx="5466">
                  <c:v>0.99267667599999998</c:v>
                </c:pt>
                <c:pt idx="5467">
                  <c:v>0.99160272500000002</c:v>
                </c:pt>
                <c:pt idx="5468">
                  <c:v>0.98997410299999999</c:v>
                </c:pt>
                <c:pt idx="5469">
                  <c:v>0.98876357400000003</c:v>
                </c:pt>
                <c:pt idx="5470">
                  <c:v>0.98745793999999998</c:v>
                </c:pt>
                <c:pt idx="5471">
                  <c:v>0.98605469800000001</c:v>
                </c:pt>
                <c:pt idx="5472">
                  <c:v>0.98457880399999997</c:v>
                </c:pt>
                <c:pt idx="5473">
                  <c:v>0.93300901000000003</c:v>
                </c:pt>
                <c:pt idx="5474">
                  <c:v>0.93135256099999997</c:v>
                </c:pt>
                <c:pt idx="5475">
                  <c:v>0.92956497599999999</c:v>
                </c:pt>
                <c:pt idx="5476">
                  <c:v>0.92699604800000002</c:v>
                </c:pt>
                <c:pt idx="5477">
                  <c:v>0.92507461199999996</c:v>
                </c:pt>
                <c:pt idx="5478">
                  <c:v>0.92315520699999998</c:v>
                </c:pt>
                <c:pt idx="5479">
                  <c:v>0.92110214800000001</c:v>
                </c:pt>
                <c:pt idx="5480">
                  <c:v>0.91912534099999998</c:v>
                </c:pt>
                <c:pt idx="5481">
                  <c:v>0.91706931300000005</c:v>
                </c:pt>
                <c:pt idx="5482">
                  <c:v>0.91496461399999995</c:v>
                </c:pt>
                <c:pt idx="5483">
                  <c:v>0.91279055799999997</c:v>
                </c:pt>
                <c:pt idx="5484">
                  <c:v>0.90971986699999996</c:v>
                </c:pt>
                <c:pt idx="5485">
                  <c:v>0.90747197499999999</c:v>
                </c:pt>
                <c:pt idx="5486">
                  <c:v>0.905311584</c:v>
                </c:pt>
                <c:pt idx="5487">
                  <c:v>0.90310683199999997</c:v>
                </c:pt>
                <c:pt idx="5488">
                  <c:v>0.90085570199999998</c:v>
                </c:pt>
                <c:pt idx="5489">
                  <c:v>0.898593474</c:v>
                </c:pt>
                <c:pt idx="5490">
                  <c:v>0.89640228700000002</c:v>
                </c:pt>
                <c:pt idx="5491">
                  <c:v>0.89409716299999997</c:v>
                </c:pt>
                <c:pt idx="5492">
                  <c:v>0.89037378099999998</c:v>
                </c:pt>
                <c:pt idx="5493">
                  <c:v>0.88777383499999996</c:v>
                </c:pt>
                <c:pt idx="5494">
                  <c:v>0.885510303</c:v>
                </c:pt>
                <c:pt idx="5495">
                  <c:v>0.88310681499999999</c:v>
                </c:pt>
                <c:pt idx="5496">
                  <c:v>0.88074497600000001</c:v>
                </c:pt>
                <c:pt idx="5497">
                  <c:v>0.87819942600000001</c:v>
                </c:pt>
                <c:pt idx="5498">
                  <c:v>0.875914164</c:v>
                </c:pt>
                <c:pt idx="5499">
                  <c:v>0.87352983900000003</c:v>
                </c:pt>
                <c:pt idx="5500">
                  <c:v>0.87011568100000003</c:v>
                </c:pt>
                <c:pt idx="5501">
                  <c:v>0.867683855</c:v>
                </c:pt>
                <c:pt idx="5502">
                  <c:v>0.86528126299999997</c:v>
                </c:pt>
                <c:pt idx="5503">
                  <c:v>0.86291331199999999</c:v>
                </c:pt>
                <c:pt idx="5504">
                  <c:v>0.88058510800000001</c:v>
                </c:pt>
                <c:pt idx="5505">
                  <c:v>0.87819807800000005</c:v>
                </c:pt>
                <c:pt idx="5506">
                  <c:v>0.87585044999999995</c:v>
                </c:pt>
                <c:pt idx="5507">
                  <c:v>0.87358119999999995</c:v>
                </c:pt>
                <c:pt idx="5508">
                  <c:v>0.87054547400000004</c:v>
                </c:pt>
                <c:pt idx="5509">
                  <c:v>0.86846230700000004</c:v>
                </c:pt>
                <c:pt idx="5510">
                  <c:v>0.86643852700000001</c:v>
                </c:pt>
                <c:pt idx="5511">
                  <c:v>0.86441511000000004</c:v>
                </c:pt>
                <c:pt idx="5512">
                  <c:v>0.86252606300000001</c:v>
                </c:pt>
                <c:pt idx="5513">
                  <c:v>0.86075455199999995</c:v>
                </c:pt>
                <c:pt idx="5514">
                  <c:v>0.85899985400000001</c:v>
                </c:pt>
                <c:pt idx="5515">
                  <c:v>0.85729782600000004</c:v>
                </c:pt>
                <c:pt idx="5516">
                  <c:v>0.85493245500000004</c:v>
                </c:pt>
                <c:pt idx="5517">
                  <c:v>0.853298</c:v>
                </c:pt>
                <c:pt idx="5518">
                  <c:v>0.85168616500000005</c:v>
                </c:pt>
                <c:pt idx="5519">
                  <c:v>0.85023701600000001</c:v>
                </c:pt>
                <c:pt idx="5520">
                  <c:v>0.84877586400000005</c:v>
                </c:pt>
                <c:pt idx="5521">
                  <c:v>0.84741484</c:v>
                </c:pt>
                <c:pt idx="5522">
                  <c:v>0.84608158200000005</c:v>
                </c:pt>
                <c:pt idx="5523">
                  <c:v>0.84486944399999997</c:v>
                </c:pt>
                <c:pt idx="5524">
                  <c:v>0.84306999500000002</c:v>
                </c:pt>
                <c:pt idx="5525">
                  <c:v>0.84188001499999998</c:v>
                </c:pt>
                <c:pt idx="5526">
                  <c:v>0.840931498</c:v>
                </c:pt>
                <c:pt idx="5527">
                  <c:v>0.83995841500000001</c:v>
                </c:pt>
                <c:pt idx="5528">
                  <c:v>0.83908155500000003</c:v>
                </c:pt>
                <c:pt idx="5529">
                  <c:v>0.83828480599999999</c:v>
                </c:pt>
                <c:pt idx="5530">
                  <c:v>0.83756649000000005</c:v>
                </c:pt>
                <c:pt idx="5531">
                  <c:v>0.83687919899999996</c:v>
                </c:pt>
                <c:pt idx="5532">
                  <c:v>0.83610523000000003</c:v>
                </c:pt>
                <c:pt idx="5533">
                  <c:v>0.83563040300000002</c:v>
                </c:pt>
                <c:pt idx="5534">
                  <c:v>0.83517076400000001</c:v>
                </c:pt>
                <c:pt idx="5535">
                  <c:v>0.83476541400000004</c:v>
                </c:pt>
                <c:pt idx="5536">
                  <c:v>0.83443230899999998</c:v>
                </c:pt>
                <c:pt idx="5537">
                  <c:v>0.83418241800000004</c:v>
                </c:pt>
                <c:pt idx="5538">
                  <c:v>0.83396781600000003</c:v>
                </c:pt>
                <c:pt idx="5539">
                  <c:v>0.83376866800000005</c:v>
                </c:pt>
                <c:pt idx="5540">
                  <c:v>0.83358387599999995</c:v>
                </c:pt>
                <c:pt idx="5541">
                  <c:v>0.83347190299999996</c:v>
                </c:pt>
                <c:pt idx="5542">
                  <c:v>0.83336901500000005</c:v>
                </c:pt>
                <c:pt idx="5543">
                  <c:v>0.83328208500000001</c:v>
                </c:pt>
                <c:pt idx="5544">
                  <c:v>0.833205376</c:v>
                </c:pt>
                <c:pt idx="5545">
                  <c:v>0.83313462299999996</c:v>
                </c:pt>
                <c:pt idx="5546">
                  <c:v>0.83306493100000001</c:v>
                </c:pt>
                <c:pt idx="5547">
                  <c:v>0.832996827</c:v>
                </c:pt>
                <c:pt idx="5548">
                  <c:v>0.83289400700000005</c:v>
                </c:pt>
                <c:pt idx="5549">
                  <c:v>0.832816632</c:v>
                </c:pt>
                <c:pt idx="5550">
                  <c:v>0.83273793100000004</c:v>
                </c:pt>
                <c:pt idx="5551">
                  <c:v>0.85266246899999998</c:v>
                </c:pt>
                <c:pt idx="5552">
                  <c:v>0.85259243600000001</c:v>
                </c:pt>
                <c:pt idx="5553">
                  <c:v>0.85252051900000003</c:v>
                </c:pt>
                <c:pt idx="5554">
                  <c:v>0.85245457199999997</c:v>
                </c:pt>
                <c:pt idx="5555">
                  <c:v>0.85239415500000004</c:v>
                </c:pt>
                <c:pt idx="5556">
                  <c:v>0.85230595200000003</c:v>
                </c:pt>
                <c:pt idx="5557">
                  <c:v>0.85224032699999996</c:v>
                </c:pt>
                <c:pt idx="5558">
                  <c:v>0.852169709</c:v>
                </c:pt>
                <c:pt idx="5559">
                  <c:v>0.85210424600000001</c:v>
                </c:pt>
                <c:pt idx="5560">
                  <c:v>0.852044252</c:v>
                </c:pt>
                <c:pt idx="5561">
                  <c:v>0.85198519500000003</c:v>
                </c:pt>
                <c:pt idx="5562">
                  <c:v>0.851920707</c:v>
                </c:pt>
                <c:pt idx="5563">
                  <c:v>0.85185920299999995</c:v>
                </c:pt>
                <c:pt idx="5564">
                  <c:v>0.85176167300000005</c:v>
                </c:pt>
                <c:pt idx="5565">
                  <c:v>0.85169121699999994</c:v>
                </c:pt>
                <c:pt idx="5566">
                  <c:v>0.85162559500000001</c:v>
                </c:pt>
                <c:pt idx="5567">
                  <c:v>0.85155615200000001</c:v>
                </c:pt>
                <c:pt idx="5568">
                  <c:v>0.85149196199999999</c:v>
                </c:pt>
                <c:pt idx="5569">
                  <c:v>0.85143669700000002</c:v>
                </c:pt>
                <c:pt idx="5570">
                  <c:v>0.85138814900000004</c:v>
                </c:pt>
                <c:pt idx="5571">
                  <c:v>0.85134465800000003</c:v>
                </c:pt>
                <c:pt idx="5572">
                  <c:v>0.85129158800000004</c:v>
                </c:pt>
                <c:pt idx="5573">
                  <c:v>0.85125909399999999</c:v>
                </c:pt>
                <c:pt idx="5574">
                  <c:v>0.85123187199999995</c:v>
                </c:pt>
                <c:pt idx="5575">
                  <c:v>0.85120410800000001</c:v>
                </c:pt>
                <c:pt idx="5576">
                  <c:v>0.85118482500000003</c:v>
                </c:pt>
                <c:pt idx="5577">
                  <c:v>0.85117050500000002</c:v>
                </c:pt>
                <c:pt idx="5578">
                  <c:v>0.85116309800000001</c:v>
                </c:pt>
                <c:pt idx="5579">
                  <c:v>0.85115760200000001</c:v>
                </c:pt>
                <c:pt idx="5580">
                  <c:v>0.85115760200000001</c:v>
                </c:pt>
                <c:pt idx="5581">
                  <c:v>0.85118740400000004</c:v>
                </c:pt>
                <c:pt idx="5582">
                  <c:v>0.85124723199999996</c:v>
                </c:pt>
                <c:pt idx="5583">
                  <c:v>0.85133719399999996</c:v>
                </c:pt>
                <c:pt idx="5584">
                  <c:v>0.85145955299999998</c:v>
                </c:pt>
                <c:pt idx="5585">
                  <c:v>0.85163589699999998</c:v>
                </c:pt>
                <c:pt idx="5586">
                  <c:v>0.85185575800000002</c:v>
                </c:pt>
                <c:pt idx="5587">
                  <c:v>0.85211331899999998</c:v>
                </c:pt>
                <c:pt idx="5588">
                  <c:v>0.852500386</c:v>
                </c:pt>
                <c:pt idx="5589">
                  <c:v>0.872797406</c:v>
                </c:pt>
                <c:pt idx="5590">
                  <c:v>0.87312380499999998</c:v>
                </c:pt>
                <c:pt idx="5591">
                  <c:v>0.873468621</c:v>
                </c:pt>
                <c:pt idx="5592">
                  <c:v>0.87385075800000001</c:v>
                </c:pt>
                <c:pt idx="5593">
                  <c:v>0.87426844699999995</c:v>
                </c:pt>
                <c:pt idx="5594">
                  <c:v>0.87470714199999999</c:v>
                </c:pt>
                <c:pt idx="5595">
                  <c:v>0.87515098899999999</c:v>
                </c:pt>
                <c:pt idx="5596">
                  <c:v>0.87576894100000002</c:v>
                </c:pt>
                <c:pt idx="5597">
                  <c:v>0.87621661900000003</c:v>
                </c:pt>
                <c:pt idx="5598">
                  <c:v>0.87683970499999997</c:v>
                </c:pt>
                <c:pt idx="5599">
                  <c:v>0.87749532299999999</c:v>
                </c:pt>
                <c:pt idx="5600">
                  <c:v>0.87815215499999999</c:v>
                </c:pt>
                <c:pt idx="5601">
                  <c:v>0.87891090599999999</c:v>
                </c:pt>
                <c:pt idx="5602">
                  <c:v>0.87975094600000003</c:v>
                </c:pt>
                <c:pt idx="5603">
                  <c:v>0.88063665400000002</c:v>
                </c:pt>
                <c:pt idx="5604">
                  <c:v>0.88220593800000002</c:v>
                </c:pt>
                <c:pt idx="5605">
                  <c:v>0.88340012400000001</c:v>
                </c:pt>
                <c:pt idx="5606">
                  <c:v>0.88442452599999999</c:v>
                </c:pt>
                <c:pt idx="5607">
                  <c:v>0.88782282400000001</c:v>
                </c:pt>
                <c:pt idx="5608">
                  <c:v>0.88912502400000004</c:v>
                </c:pt>
                <c:pt idx="5609">
                  <c:v>0.89045849099999996</c:v>
                </c:pt>
                <c:pt idx="5610">
                  <c:v>0.89247726800000005</c:v>
                </c:pt>
                <c:pt idx="5611">
                  <c:v>0.89397084800000004</c:v>
                </c:pt>
                <c:pt idx="5612">
                  <c:v>0.89545945500000002</c:v>
                </c:pt>
                <c:pt idx="5613">
                  <c:v>0.89698598799999996</c:v>
                </c:pt>
                <c:pt idx="5614">
                  <c:v>0.89861904100000001</c:v>
                </c:pt>
                <c:pt idx="5615">
                  <c:v>0.90032949699999998</c:v>
                </c:pt>
                <c:pt idx="5616">
                  <c:v>0.90211549800000002</c:v>
                </c:pt>
                <c:pt idx="5617">
                  <c:v>0.90389888900000004</c:v>
                </c:pt>
                <c:pt idx="5618">
                  <c:v>0.907004111</c:v>
                </c:pt>
                <c:pt idx="5619">
                  <c:v>0.90923224400000002</c:v>
                </c:pt>
                <c:pt idx="5620">
                  <c:v>0.911134789</c:v>
                </c:pt>
                <c:pt idx="5621">
                  <c:v>0.91315504000000003</c:v>
                </c:pt>
                <c:pt idx="5622">
                  <c:v>0.91526011900000004</c:v>
                </c:pt>
                <c:pt idx="5623">
                  <c:v>0.91749250599999999</c:v>
                </c:pt>
                <c:pt idx="5624">
                  <c:v>0.91981527799999996</c:v>
                </c:pt>
                <c:pt idx="5625">
                  <c:v>0.92210629099999997</c:v>
                </c:pt>
                <c:pt idx="5626">
                  <c:v>0.92540096400000005</c:v>
                </c:pt>
                <c:pt idx="5627">
                  <c:v>0.92780758500000005</c:v>
                </c:pt>
                <c:pt idx="5628">
                  <c:v>0.93014123599999998</c:v>
                </c:pt>
                <c:pt idx="5629">
                  <c:v>0.93223793099999996</c:v>
                </c:pt>
                <c:pt idx="5630">
                  <c:v>0.93387844900000005</c:v>
                </c:pt>
                <c:pt idx="5631">
                  <c:v>0.93507253099999998</c:v>
                </c:pt>
                <c:pt idx="5632">
                  <c:v>0.93587374000000001</c:v>
                </c:pt>
                <c:pt idx="5633">
                  <c:v>0.93626457799999996</c:v>
                </c:pt>
                <c:pt idx="5634">
                  <c:v>0.93622381700000001</c:v>
                </c:pt>
                <c:pt idx="5635">
                  <c:v>0.956116207</c:v>
                </c:pt>
                <c:pt idx="5636">
                  <c:v>0.95594114900000005</c:v>
                </c:pt>
                <c:pt idx="5637">
                  <c:v>0.95569584299999999</c:v>
                </c:pt>
                <c:pt idx="5638">
                  <c:v>0.95539452899999999</c:v>
                </c:pt>
                <c:pt idx="5639">
                  <c:v>0.95506194600000005</c:v>
                </c:pt>
                <c:pt idx="5640">
                  <c:v>0.954686005</c:v>
                </c:pt>
                <c:pt idx="5641">
                  <c:v>0.95425837400000002</c:v>
                </c:pt>
                <c:pt idx="5642">
                  <c:v>0.95353747600000005</c:v>
                </c:pt>
                <c:pt idx="5643">
                  <c:v>0.95307716099999995</c:v>
                </c:pt>
                <c:pt idx="5644">
                  <c:v>0.95258637599999996</c:v>
                </c:pt>
                <c:pt idx="5645">
                  <c:v>0.952078019</c:v>
                </c:pt>
                <c:pt idx="5646">
                  <c:v>0.95153068399999996</c:v>
                </c:pt>
                <c:pt idx="5647">
                  <c:v>0.95096113500000001</c:v>
                </c:pt>
                <c:pt idx="5648">
                  <c:v>0.95037661799999995</c:v>
                </c:pt>
                <c:pt idx="5649">
                  <c:v>0.949774801</c:v>
                </c:pt>
                <c:pt idx="5650">
                  <c:v>0.94873027099999996</c:v>
                </c:pt>
                <c:pt idx="5651">
                  <c:v>0.94793614999999998</c:v>
                </c:pt>
                <c:pt idx="5652">
                  <c:v>0.94725950800000003</c:v>
                </c:pt>
                <c:pt idx="5653">
                  <c:v>0.94657260600000004</c:v>
                </c:pt>
                <c:pt idx="5654">
                  <c:v>0.94587854199999999</c:v>
                </c:pt>
                <c:pt idx="5655">
                  <c:v>0.94516643</c:v>
                </c:pt>
                <c:pt idx="5656">
                  <c:v>0.94445017799999997</c:v>
                </c:pt>
                <c:pt idx="5657">
                  <c:v>0.94372907699999997</c:v>
                </c:pt>
                <c:pt idx="5658">
                  <c:v>0.94272988899999999</c:v>
                </c:pt>
                <c:pt idx="5659">
                  <c:v>0.94197129899999998</c:v>
                </c:pt>
                <c:pt idx="5660">
                  <c:v>0.94123024300000002</c:v>
                </c:pt>
                <c:pt idx="5661">
                  <c:v>0.94046019199999997</c:v>
                </c:pt>
                <c:pt idx="5662">
                  <c:v>0.93973114000000002</c:v>
                </c:pt>
                <c:pt idx="5663">
                  <c:v>0.93899745300000004</c:v>
                </c:pt>
                <c:pt idx="5664">
                  <c:v>0.93825696800000002</c:v>
                </c:pt>
                <c:pt idx="5665">
                  <c:v>0.93749664799999999</c:v>
                </c:pt>
                <c:pt idx="5666">
                  <c:v>0.936199632</c:v>
                </c:pt>
                <c:pt idx="5667">
                  <c:v>0.93524356600000003</c:v>
                </c:pt>
                <c:pt idx="5668">
                  <c:v>0.93446151799999999</c:v>
                </c:pt>
                <c:pt idx="5669">
                  <c:v>0.93368272600000002</c:v>
                </c:pt>
                <c:pt idx="5670">
                  <c:v>0.93289210199999995</c:v>
                </c:pt>
                <c:pt idx="5671">
                  <c:v>0.93208608100000001</c:v>
                </c:pt>
                <c:pt idx="5672">
                  <c:v>0.93128994899999995</c:v>
                </c:pt>
                <c:pt idx="5673">
                  <c:v>0.93048461100000002</c:v>
                </c:pt>
                <c:pt idx="5674">
                  <c:v>0.92934110800000003</c:v>
                </c:pt>
                <c:pt idx="5675">
                  <c:v>0.92847938600000002</c:v>
                </c:pt>
                <c:pt idx="5676">
                  <c:v>0.92768491900000005</c:v>
                </c:pt>
                <c:pt idx="5677">
                  <c:v>0.92684053300000002</c:v>
                </c:pt>
                <c:pt idx="5678">
                  <c:v>0.92600081400000001</c:v>
                </c:pt>
                <c:pt idx="5679">
                  <c:v>0.94516412400000005</c:v>
                </c:pt>
                <c:pt idx="5680">
                  <c:v>0.94433167399999995</c:v>
                </c:pt>
                <c:pt idx="5681">
                  <c:v>0.94350609799999996</c:v>
                </c:pt>
                <c:pt idx="5682">
                  <c:v>0.94229500700000002</c:v>
                </c:pt>
                <c:pt idx="5683">
                  <c:v>0.941472957</c:v>
                </c:pt>
                <c:pt idx="5684">
                  <c:v>0.940616919</c:v>
                </c:pt>
                <c:pt idx="5685">
                  <c:v>0.93978312900000005</c:v>
                </c:pt>
                <c:pt idx="5686">
                  <c:v>0.93896155800000003</c:v>
                </c:pt>
                <c:pt idx="5687">
                  <c:v>0.93812927599999996</c:v>
                </c:pt>
                <c:pt idx="5688">
                  <c:v>0.93734347699999998</c:v>
                </c:pt>
                <c:pt idx="5689">
                  <c:v>0.93662584999999998</c:v>
                </c:pt>
                <c:pt idx="5690">
                  <c:v>0.93575650200000005</c:v>
                </c:pt>
                <c:pt idx="5691">
                  <c:v>0.93522789299999998</c:v>
                </c:pt>
                <c:pt idx="5692">
                  <c:v>0.93471862800000005</c:v>
                </c:pt>
                <c:pt idx="5693">
                  <c:v>0.93436780699999999</c:v>
                </c:pt>
                <c:pt idx="5694">
                  <c:v>0.93411930300000001</c:v>
                </c:pt>
                <c:pt idx="5695">
                  <c:v>0.93394631100000003</c:v>
                </c:pt>
                <c:pt idx="5696">
                  <c:v>0.93384376199999997</c:v>
                </c:pt>
                <c:pt idx="5697">
                  <c:v>0.93380506299999999</c:v>
                </c:pt>
                <c:pt idx="5698">
                  <c:v>0.93421516900000001</c:v>
                </c:pt>
                <c:pt idx="5699">
                  <c:v>0.93472054400000004</c:v>
                </c:pt>
                <c:pt idx="5700">
                  <c:v>0.935363367</c:v>
                </c:pt>
                <c:pt idx="5701">
                  <c:v>0.93624892199999998</c:v>
                </c:pt>
                <c:pt idx="5702">
                  <c:v>0.93726714099999997</c:v>
                </c:pt>
                <c:pt idx="5703">
                  <c:v>0.93844855400000005</c:v>
                </c:pt>
                <c:pt idx="5704">
                  <c:v>0.93976177400000005</c:v>
                </c:pt>
                <c:pt idx="5705">
                  <c:v>0.94205064299999997</c:v>
                </c:pt>
                <c:pt idx="5706">
                  <c:v>0.94384559400000001</c:v>
                </c:pt>
                <c:pt idx="5707">
                  <c:v>0.94557257900000002</c:v>
                </c:pt>
                <c:pt idx="5708">
                  <c:v>0.94743846700000001</c:v>
                </c:pt>
                <c:pt idx="5709">
                  <c:v>0.94933952399999999</c:v>
                </c:pt>
                <c:pt idx="5710">
                  <c:v>0.95144004199999999</c:v>
                </c:pt>
                <c:pt idx="5711">
                  <c:v>0.95363128799999997</c:v>
                </c:pt>
                <c:pt idx="5712">
                  <c:v>0.95592981899999996</c:v>
                </c:pt>
                <c:pt idx="5713">
                  <c:v>0.95925980600000005</c:v>
                </c:pt>
                <c:pt idx="5714">
                  <c:v>0.96166120200000005</c:v>
                </c:pt>
                <c:pt idx="5715">
                  <c:v>0.96411181000000001</c:v>
                </c:pt>
                <c:pt idx="5716">
                  <c:v>0.96667245199999996</c:v>
                </c:pt>
                <c:pt idx="5717">
                  <c:v>0.969230225</c:v>
                </c:pt>
                <c:pt idx="5718">
                  <c:v>0.97187564999999998</c:v>
                </c:pt>
                <c:pt idx="5719">
                  <c:v>0.97454924499999995</c:v>
                </c:pt>
                <c:pt idx="5720">
                  <c:v>0.97741487400000004</c:v>
                </c:pt>
                <c:pt idx="5721">
                  <c:v>0.98135265299999996</c:v>
                </c:pt>
                <c:pt idx="5722">
                  <c:v>0.98430243100000003</c:v>
                </c:pt>
                <c:pt idx="5723">
                  <c:v>0.98724474399999995</c:v>
                </c:pt>
                <c:pt idx="5724">
                  <c:v>0.99016575799999995</c:v>
                </c:pt>
                <c:pt idx="5725">
                  <c:v>0.99319717699999999</c:v>
                </c:pt>
                <c:pt idx="5726">
                  <c:v>1.0161637610000001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1.02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0.99991424299999998</c:v>
                </c:pt>
                <c:pt idx="5998">
                  <c:v>0.99975599000000004</c:v>
                </c:pt>
                <c:pt idx="5999">
                  <c:v>0.99936855199999997</c:v>
                </c:pt>
                <c:pt idx="6000">
                  <c:v>0.99903304699999995</c:v>
                </c:pt>
                <c:pt idx="6001">
                  <c:v>0.99868101799999998</c:v>
                </c:pt>
                <c:pt idx="6002">
                  <c:v>0.99832660299999998</c:v>
                </c:pt>
                <c:pt idx="6003">
                  <c:v>0.99796789200000002</c:v>
                </c:pt>
                <c:pt idx="6004">
                  <c:v>0.99758403799999995</c:v>
                </c:pt>
                <c:pt idx="6005">
                  <c:v>0.99719046700000002</c:v>
                </c:pt>
                <c:pt idx="6006">
                  <c:v>0.99679445</c:v>
                </c:pt>
                <c:pt idx="6007">
                  <c:v>0.99622540500000001</c:v>
                </c:pt>
                <c:pt idx="6008">
                  <c:v>0.99583724900000004</c:v>
                </c:pt>
                <c:pt idx="6009">
                  <c:v>0.99544115200000005</c:v>
                </c:pt>
                <c:pt idx="6010">
                  <c:v>0.99503298799999995</c:v>
                </c:pt>
                <c:pt idx="6011">
                  <c:v>0.99463964800000004</c:v>
                </c:pt>
                <c:pt idx="6012">
                  <c:v>0.99425008100000001</c:v>
                </c:pt>
                <c:pt idx="6013">
                  <c:v>0.99386513899999995</c:v>
                </c:pt>
                <c:pt idx="6014">
                  <c:v>0.993474517</c:v>
                </c:pt>
                <c:pt idx="6015">
                  <c:v>0.99283874599999999</c:v>
                </c:pt>
                <c:pt idx="6016">
                  <c:v>0.99238347900000001</c:v>
                </c:pt>
                <c:pt idx="6017">
                  <c:v>0.99197876299999999</c:v>
                </c:pt>
                <c:pt idx="6018">
                  <c:v>0.99157517399999995</c:v>
                </c:pt>
                <c:pt idx="6019">
                  <c:v>0.99116793700000005</c:v>
                </c:pt>
                <c:pt idx="6020">
                  <c:v>0.99077085099999995</c:v>
                </c:pt>
                <c:pt idx="6021">
                  <c:v>0.99037262299999995</c:v>
                </c:pt>
                <c:pt idx="6022">
                  <c:v>0.98996569899999998</c:v>
                </c:pt>
                <c:pt idx="6023">
                  <c:v>0.98931037799999999</c:v>
                </c:pt>
                <c:pt idx="6024">
                  <c:v>0.98885577300000005</c:v>
                </c:pt>
                <c:pt idx="6025">
                  <c:v>0.98843025500000004</c:v>
                </c:pt>
                <c:pt idx="6026">
                  <c:v>0.98802694300000005</c:v>
                </c:pt>
                <c:pt idx="6027">
                  <c:v>0.98761449499999998</c:v>
                </c:pt>
                <c:pt idx="6028">
                  <c:v>0.98719766900000006</c:v>
                </c:pt>
                <c:pt idx="6029">
                  <c:v>0.98679488299999996</c:v>
                </c:pt>
                <c:pt idx="6030">
                  <c:v>0.98638649499999997</c:v>
                </c:pt>
                <c:pt idx="6031">
                  <c:v>0.98581560999999995</c:v>
                </c:pt>
                <c:pt idx="6032">
                  <c:v>0.98541442599999995</c:v>
                </c:pt>
                <c:pt idx="6033">
                  <c:v>0.985017276</c:v>
                </c:pt>
                <c:pt idx="6034">
                  <c:v>0.98462247800000002</c:v>
                </c:pt>
                <c:pt idx="6035">
                  <c:v>0.984224506</c:v>
                </c:pt>
                <c:pt idx="6036">
                  <c:v>0.98381468999999999</c:v>
                </c:pt>
                <c:pt idx="6037">
                  <c:v>0.98340587300000004</c:v>
                </c:pt>
                <c:pt idx="6038">
                  <c:v>0.98298213499999998</c:v>
                </c:pt>
                <c:pt idx="6039">
                  <c:v>0.98239816000000002</c:v>
                </c:pt>
                <c:pt idx="6040">
                  <c:v>0.98199465200000002</c:v>
                </c:pt>
                <c:pt idx="6041">
                  <c:v>0.98158918100000003</c:v>
                </c:pt>
                <c:pt idx="6042">
                  <c:v>0.98118616999999997</c:v>
                </c:pt>
                <c:pt idx="6043">
                  <c:v>0.98076960899999999</c:v>
                </c:pt>
                <c:pt idx="6044">
                  <c:v>0.98035486100000002</c:v>
                </c:pt>
                <c:pt idx="6045">
                  <c:v>0.97995955599999995</c:v>
                </c:pt>
                <c:pt idx="6046">
                  <c:v>0.97955410099999995</c:v>
                </c:pt>
                <c:pt idx="6047">
                  <c:v>0.97897543899999995</c:v>
                </c:pt>
                <c:pt idx="6048">
                  <c:v>0.978599459</c:v>
                </c:pt>
                <c:pt idx="6049">
                  <c:v>0.978302475</c:v>
                </c:pt>
                <c:pt idx="6050">
                  <c:v>0.97808161500000002</c:v>
                </c:pt>
                <c:pt idx="6051">
                  <c:v>0.97794754800000006</c:v>
                </c:pt>
                <c:pt idx="6052">
                  <c:v>0.97793369699999999</c:v>
                </c:pt>
                <c:pt idx="6053">
                  <c:v>0.99843251399999999</c:v>
                </c:pt>
                <c:pt idx="6054">
                  <c:v>0.999506542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0.95304075700000002</c:v>
                </c:pt>
                <c:pt idx="6190">
                  <c:v>0.95734969299999995</c:v>
                </c:pt>
                <c:pt idx="6191">
                  <c:v>0.96054720400000004</c:v>
                </c:pt>
                <c:pt idx="6192">
                  <c:v>0.96357036100000004</c:v>
                </c:pt>
                <c:pt idx="6193">
                  <c:v>0.96667903700000002</c:v>
                </c:pt>
                <c:pt idx="6194">
                  <c:v>0.96977838500000002</c:v>
                </c:pt>
                <c:pt idx="6195">
                  <c:v>0.97284243199999998</c:v>
                </c:pt>
                <c:pt idx="6196">
                  <c:v>0.97591548400000006</c:v>
                </c:pt>
                <c:pt idx="6197">
                  <c:v>0.97901101199999996</c:v>
                </c:pt>
                <c:pt idx="6198">
                  <c:v>0.98329719400000004</c:v>
                </c:pt>
                <c:pt idx="6199">
                  <c:v>0.98628524699999998</c:v>
                </c:pt>
                <c:pt idx="6200">
                  <c:v>0.98937407899999996</c:v>
                </c:pt>
                <c:pt idx="6201">
                  <c:v>0.99243757399999999</c:v>
                </c:pt>
                <c:pt idx="6202">
                  <c:v>0.99553812500000005</c:v>
                </c:pt>
                <c:pt idx="6203">
                  <c:v>0.998669586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1.02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0.99998461299999997</c:v>
                </c:pt>
                <c:pt idx="6355">
                  <c:v>0.999949321</c:v>
                </c:pt>
                <c:pt idx="6356">
                  <c:v>0.99988211199999999</c:v>
                </c:pt>
                <c:pt idx="6357">
                  <c:v>0.99982603999999997</c:v>
                </c:pt>
                <c:pt idx="6358">
                  <c:v>0.99976791099999995</c:v>
                </c:pt>
                <c:pt idx="6359">
                  <c:v>0.99970574400000001</c:v>
                </c:pt>
                <c:pt idx="6360">
                  <c:v>0.99964411200000003</c:v>
                </c:pt>
                <c:pt idx="6361">
                  <c:v>1</c:v>
                </c:pt>
                <c:pt idx="6362">
                  <c:v>0.99993642500000002</c:v>
                </c:pt>
                <c:pt idx="6363">
                  <c:v>0.99987907799999998</c:v>
                </c:pt>
                <c:pt idx="6364">
                  <c:v>0.99979478899999996</c:v>
                </c:pt>
                <c:pt idx="6365">
                  <c:v>0.99973632999999995</c:v>
                </c:pt>
                <c:pt idx="6366">
                  <c:v>0.99967584499999995</c:v>
                </c:pt>
                <c:pt idx="6367">
                  <c:v>0.99961673500000003</c:v>
                </c:pt>
                <c:pt idx="6368">
                  <c:v>0.99955872800000001</c:v>
                </c:pt>
                <c:pt idx="6369">
                  <c:v>0.99949798199999995</c:v>
                </c:pt>
                <c:pt idx="6370">
                  <c:v>0.99943771299999995</c:v>
                </c:pt>
                <c:pt idx="6371">
                  <c:v>0.99937812599999998</c:v>
                </c:pt>
                <c:pt idx="6372">
                  <c:v>0.99929212899999997</c:v>
                </c:pt>
                <c:pt idx="6373">
                  <c:v>0.99923204600000004</c:v>
                </c:pt>
                <c:pt idx="6374">
                  <c:v>0.99916838500000005</c:v>
                </c:pt>
                <c:pt idx="6375">
                  <c:v>0.99910837399999997</c:v>
                </c:pt>
                <c:pt idx="6376">
                  <c:v>0.99904923300000004</c:v>
                </c:pt>
                <c:pt idx="6377">
                  <c:v>0.99898647600000001</c:v>
                </c:pt>
                <c:pt idx="6378">
                  <c:v>0.99892832499999995</c:v>
                </c:pt>
                <c:pt idx="6379">
                  <c:v>0.99886752400000001</c:v>
                </c:pt>
                <c:pt idx="6380">
                  <c:v>0.99875626200000001</c:v>
                </c:pt>
                <c:pt idx="6381">
                  <c:v>0.998683981</c:v>
                </c:pt>
                <c:pt idx="6382">
                  <c:v>0.99862510599999998</c:v>
                </c:pt>
                <c:pt idx="6383">
                  <c:v>0.99856564800000003</c:v>
                </c:pt>
                <c:pt idx="6384">
                  <c:v>0.99850086299999996</c:v>
                </c:pt>
                <c:pt idx="6385">
                  <c:v>0.99843460699999997</c:v>
                </c:pt>
                <c:pt idx="6386">
                  <c:v>0.99835942499999997</c:v>
                </c:pt>
                <c:pt idx="6387">
                  <c:v>0.99824432399999996</c:v>
                </c:pt>
                <c:pt idx="6388">
                  <c:v>0.99816227199999996</c:v>
                </c:pt>
                <c:pt idx="6389">
                  <c:v>0.998095069</c:v>
                </c:pt>
                <c:pt idx="6390">
                  <c:v>0.99802829699999995</c:v>
                </c:pt>
                <c:pt idx="6391">
                  <c:v>0.99796055400000006</c:v>
                </c:pt>
                <c:pt idx="6392">
                  <c:v>0.99789197399999996</c:v>
                </c:pt>
                <c:pt idx="6393">
                  <c:v>0.99782327999999998</c:v>
                </c:pt>
                <c:pt idx="6394">
                  <c:v>0.99775116399999997</c:v>
                </c:pt>
                <c:pt idx="6395">
                  <c:v>0.997653648</c:v>
                </c:pt>
                <c:pt idx="6396">
                  <c:v>0.99758692400000004</c:v>
                </c:pt>
                <c:pt idx="6397">
                  <c:v>0.99751777900000005</c:v>
                </c:pt>
                <c:pt idx="6398">
                  <c:v>0.99745038200000002</c:v>
                </c:pt>
                <c:pt idx="6399">
                  <c:v>0.99738352600000002</c:v>
                </c:pt>
                <c:pt idx="6400">
                  <c:v>0.99731649700000002</c:v>
                </c:pt>
                <c:pt idx="6401">
                  <c:v>0.99726018100000002</c:v>
                </c:pt>
                <c:pt idx="6402">
                  <c:v>0.99722555999999996</c:v>
                </c:pt>
                <c:pt idx="6403">
                  <c:v>0.997246242</c:v>
                </c:pt>
                <c:pt idx="6404">
                  <c:v>0.99749489999999996</c:v>
                </c:pt>
                <c:pt idx="6405">
                  <c:v>0.99820108200000002</c:v>
                </c:pt>
                <c:pt idx="6406">
                  <c:v>0.99934344500000005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1.02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0.99998869499999998</c:v>
                </c:pt>
                <c:pt idx="6557">
                  <c:v>0.999940567</c:v>
                </c:pt>
                <c:pt idx="6558">
                  <c:v>0.99987685299999995</c:v>
                </c:pt>
                <c:pt idx="6559">
                  <c:v>0.99979958999999996</c:v>
                </c:pt>
                <c:pt idx="6560">
                  <c:v>0.99970995200000001</c:v>
                </c:pt>
                <c:pt idx="6561">
                  <c:v>0.99955101099999999</c:v>
                </c:pt>
                <c:pt idx="6562">
                  <c:v>0.99943587899999997</c:v>
                </c:pt>
                <c:pt idx="6563">
                  <c:v>0.99933345200000001</c:v>
                </c:pt>
                <c:pt idx="6564">
                  <c:v>0.99921389100000002</c:v>
                </c:pt>
                <c:pt idx="6565">
                  <c:v>0.99910864700000002</c:v>
                </c:pt>
                <c:pt idx="6566">
                  <c:v>0.99900273900000003</c:v>
                </c:pt>
                <c:pt idx="6567">
                  <c:v>0.99889661100000005</c:v>
                </c:pt>
                <c:pt idx="6568">
                  <c:v>0.99874943800000004</c:v>
                </c:pt>
                <c:pt idx="6569">
                  <c:v>0.99864464500000005</c:v>
                </c:pt>
                <c:pt idx="6570">
                  <c:v>0.99853954</c:v>
                </c:pt>
                <c:pt idx="6571">
                  <c:v>0.99843439199999995</c:v>
                </c:pt>
                <c:pt idx="6572">
                  <c:v>0.99832668300000005</c:v>
                </c:pt>
                <c:pt idx="6573">
                  <c:v>0.99822270099999999</c:v>
                </c:pt>
                <c:pt idx="6574">
                  <c:v>0.99811322499999999</c:v>
                </c:pt>
                <c:pt idx="6575">
                  <c:v>0.99799856200000003</c:v>
                </c:pt>
                <c:pt idx="6576">
                  <c:v>0.99782653499999996</c:v>
                </c:pt>
                <c:pt idx="6577">
                  <c:v>0.99770099999999995</c:v>
                </c:pt>
                <c:pt idx="6578">
                  <c:v>0.99759720900000004</c:v>
                </c:pt>
                <c:pt idx="6579">
                  <c:v>0.99749156900000002</c:v>
                </c:pt>
                <c:pt idx="6580">
                  <c:v>0.99738574000000002</c:v>
                </c:pt>
                <c:pt idx="6581">
                  <c:v>0.99728066000000004</c:v>
                </c:pt>
                <c:pt idx="6582">
                  <c:v>0.99717118000000005</c:v>
                </c:pt>
                <c:pt idx="6583">
                  <c:v>0.99706374499999995</c:v>
                </c:pt>
                <c:pt idx="6584">
                  <c:v>0.99690712800000003</c:v>
                </c:pt>
                <c:pt idx="6585">
                  <c:v>0.99679410400000001</c:v>
                </c:pt>
                <c:pt idx="6586">
                  <c:v>0.99668645099999997</c:v>
                </c:pt>
                <c:pt idx="6587">
                  <c:v>0.99657502799999997</c:v>
                </c:pt>
                <c:pt idx="6588">
                  <c:v>0.99646830799999997</c:v>
                </c:pt>
                <c:pt idx="6589">
                  <c:v>0.99636337799999997</c:v>
                </c:pt>
                <c:pt idx="6590">
                  <c:v>0.99625571999999996</c:v>
                </c:pt>
                <c:pt idx="6591">
                  <c:v>1</c:v>
                </c:pt>
                <c:pt idx="6592">
                  <c:v>0.99984461999999996</c:v>
                </c:pt>
                <c:pt idx="6593">
                  <c:v>0.999739665</c:v>
                </c:pt>
                <c:pt idx="6594">
                  <c:v>0.99963343500000001</c:v>
                </c:pt>
                <c:pt idx="6595">
                  <c:v>0.99952574400000005</c:v>
                </c:pt>
                <c:pt idx="6596">
                  <c:v>0.99941651499999995</c:v>
                </c:pt>
                <c:pt idx="6597">
                  <c:v>0.99931151399999996</c:v>
                </c:pt>
                <c:pt idx="6598">
                  <c:v>0.99920869999999995</c:v>
                </c:pt>
                <c:pt idx="6599">
                  <c:v>0.99911154199999996</c:v>
                </c:pt>
                <c:pt idx="6600">
                  <c:v>0.998981232</c:v>
                </c:pt>
                <c:pt idx="6601">
                  <c:v>0.99895800999999995</c:v>
                </c:pt>
                <c:pt idx="6602">
                  <c:v>0.99894097199999998</c:v>
                </c:pt>
                <c:pt idx="6603">
                  <c:v>0.99912244400000005</c:v>
                </c:pt>
                <c:pt idx="6604">
                  <c:v>0.99954258299999998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0.952487953</c:v>
                </c:pt>
                <c:pt idx="6659">
                  <c:v>0.95496131100000003</c:v>
                </c:pt>
                <c:pt idx="6660">
                  <c:v>0.95734989299999995</c:v>
                </c:pt>
                <c:pt idx="6661">
                  <c:v>0.95977243199999995</c:v>
                </c:pt>
                <c:pt idx="6662">
                  <c:v>0.96207961799999997</c:v>
                </c:pt>
                <c:pt idx="6663">
                  <c:v>0.96449002800000005</c:v>
                </c:pt>
                <c:pt idx="6664">
                  <c:v>0.96789031699999994</c:v>
                </c:pt>
                <c:pt idx="6665">
                  <c:v>0.97039640199999999</c:v>
                </c:pt>
                <c:pt idx="6666">
                  <c:v>0.97289039700000002</c:v>
                </c:pt>
                <c:pt idx="6667">
                  <c:v>0.97522156599999998</c:v>
                </c:pt>
                <c:pt idx="6668">
                  <c:v>0.97764217499999995</c:v>
                </c:pt>
                <c:pt idx="6669">
                  <c:v>0.98005564999999994</c:v>
                </c:pt>
                <c:pt idx="6670">
                  <c:v>0.98254189599999997</c:v>
                </c:pt>
                <c:pt idx="6671">
                  <c:v>0.98496832199999995</c:v>
                </c:pt>
                <c:pt idx="6672">
                  <c:v>0.98828513799999995</c:v>
                </c:pt>
                <c:pt idx="6673">
                  <c:v>0.99067964200000003</c:v>
                </c:pt>
                <c:pt idx="6674">
                  <c:v>0.99313538999999995</c:v>
                </c:pt>
                <c:pt idx="6675">
                  <c:v>0.99549810400000005</c:v>
                </c:pt>
                <c:pt idx="6676">
                  <c:v>0.99788573999999997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1.02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0.95060903900000004</c:v>
                </c:pt>
                <c:pt idx="6733">
                  <c:v>0.95102277000000002</c:v>
                </c:pt>
                <c:pt idx="6734">
                  <c:v>0.95122077900000002</c:v>
                </c:pt>
                <c:pt idx="6735">
                  <c:v>0.95130362899999998</c:v>
                </c:pt>
                <c:pt idx="6736">
                  <c:v>0.95115841800000001</c:v>
                </c:pt>
                <c:pt idx="6737">
                  <c:v>0.95099395600000003</c:v>
                </c:pt>
                <c:pt idx="6738">
                  <c:v>0.95082915999999995</c:v>
                </c:pt>
                <c:pt idx="6739">
                  <c:v>0.950608962</c:v>
                </c:pt>
                <c:pt idx="6740">
                  <c:v>0.95035035999999995</c:v>
                </c:pt>
                <c:pt idx="6741">
                  <c:v>0.95006547500000005</c:v>
                </c:pt>
                <c:pt idx="6742">
                  <c:v>0.94975593400000002</c:v>
                </c:pt>
                <c:pt idx="6743">
                  <c:v>0.949442063</c:v>
                </c:pt>
                <c:pt idx="6744">
                  <c:v>0.94893617699999999</c:v>
                </c:pt>
                <c:pt idx="6745">
                  <c:v>0.948559861</c:v>
                </c:pt>
                <c:pt idx="6746">
                  <c:v>0.94825684200000004</c:v>
                </c:pt>
                <c:pt idx="6747">
                  <c:v>0.94795631700000005</c:v>
                </c:pt>
                <c:pt idx="6748">
                  <c:v>0.947653258</c:v>
                </c:pt>
                <c:pt idx="6749">
                  <c:v>0.94735920200000001</c:v>
                </c:pt>
                <c:pt idx="6750">
                  <c:v>0.94709895600000005</c:v>
                </c:pt>
                <c:pt idx="6751">
                  <c:v>0.94687648300000005</c:v>
                </c:pt>
                <c:pt idx="6752">
                  <c:v>0.94658137499999995</c:v>
                </c:pt>
                <c:pt idx="6753">
                  <c:v>0.94640765999999998</c:v>
                </c:pt>
                <c:pt idx="6754">
                  <c:v>0.94624996299999997</c:v>
                </c:pt>
                <c:pt idx="6755">
                  <c:v>0.94609721099999999</c:v>
                </c:pt>
                <c:pt idx="6756">
                  <c:v>0.94595952400000005</c:v>
                </c:pt>
                <c:pt idx="6757">
                  <c:v>0.94584547200000002</c:v>
                </c:pt>
                <c:pt idx="6758">
                  <c:v>0.94574565399999999</c:v>
                </c:pt>
                <c:pt idx="6759">
                  <c:v>0.94566298599999998</c:v>
                </c:pt>
                <c:pt idx="6760">
                  <c:v>0.94560131199999997</c:v>
                </c:pt>
                <c:pt idx="6761">
                  <c:v>0.94556680800000004</c:v>
                </c:pt>
                <c:pt idx="6762">
                  <c:v>0.96554326599999996</c:v>
                </c:pt>
                <c:pt idx="6763">
                  <c:v>0.96551721499999998</c:v>
                </c:pt>
                <c:pt idx="6764">
                  <c:v>0.96549210200000002</c:v>
                </c:pt>
                <c:pt idx="6765">
                  <c:v>0.96546362399999996</c:v>
                </c:pt>
                <c:pt idx="6766">
                  <c:v>0.965434511</c:v>
                </c:pt>
                <c:pt idx="6767">
                  <c:v>0.96540608800000005</c:v>
                </c:pt>
                <c:pt idx="6768">
                  <c:v>0.96536742799999997</c:v>
                </c:pt>
                <c:pt idx="6769">
                  <c:v>0.96533901099999997</c:v>
                </c:pt>
                <c:pt idx="6770">
                  <c:v>0.96531201300000002</c:v>
                </c:pt>
                <c:pt idx="6771">
                  <c:v>0.965287699</c:v>
                </c:pt>
                <c:pt idx="6772">
                  <c:v>0.96526304600000001</c:v>
                </c:pt>
                <c:pt idx="6773">
                  <c:v>0.96523965</c:v>
                </c:pt>
                <c:pt idx="6774">
                  <c:v>0.96521533999999998</c:v>
                </c:pt>
                <c:pt idx="6775">
                  <c:v>0.96518988699999997</c:v>
                </c:pt>
                <c:pt idx="6776">
                  <c:v>0.96510926399999997</c:v>
                </c:pt>
                <c:pt idx="6777">
                  <c:v>0.96508020000000005</c:v>
                </c:pt>
                <c:pt idx="6778">
                  <c:v>0.96505599900000005</c:v>
                </c:pt>
                <c:pt idx="6779">
                  <c:v>0.96502958599999999</c:v>
                </c:pt>
                <c:pt idx="6780">
                  <c:v>0.96500319199999995</c:v>
                </c:pt>
                <c:pt idx="6781">
                  <c:v>0.96497750800000004</c:v>
                </c:pt>
                <c:pt idx="6782">
                  <c:v>0.96493927999999995</c:v>
                </c:pt>
                <c:pt idx="6783">
                  <c:v>0.96491304099999997</c:v>
                </c:pt>
                <c:pt idx="6784">
                  <c:v>0.96488625500000003</c:v>
                </c:pt>
                <c:pt idx="6785">
                  <c:v>0.96484411199999998</c:v>
                </c:pt>
                <c:pt idx="6786">
                  <c:v>0.96480011099999996</c:v>
                </c:pt>
                <c:pt idx="6787">
                  <c:v>0.96475670300000005</c:v>
                </c:pt>
                <c:pt idx="6788">
                  <c:v>0.96475190099999997</c:v>
                </c:pt>
                <c:pt idx="6789">
                  <c:v>0.96503191399999999</c:v>
                </c:pt>
                <c:pt idx="6790">
                  <c:v>0.96555967099999995</c:v>
                </c:pt>
                <c:pt idx="6791">
                  <c:v>0.96614122899999999</c:v>
                </c:pt>
                <c:pt idx="6792">
                  <c:v>0.96696242099999996</c:v>
                </c:pt>
                <c:pt idx="6793">
                  <c:v>0.96787349</c:v>
                </c:pt>
                <c:pt idx="6794">
                  <c:v>0.96910878300000003</c:v>
                </c:pt>
                <c:pt idx="6795">
                  <c:v>0.97060923200000004</c:v>
                </c:pt>
                <c:pt idx="6796">
                  <c:v>0.97239482499999996</c:v>
                </c:pt>
                <c:pt idx="6797">
                  <c:v>0.97454510000000005</c:v>
                </c:pt>
                <c:pt idx="6798">
                  <c:v>0.97865888400000001</c:v>
                </c:pt>
                <c:pt idx="6799">
                  <c:v>0.98176589299999995</c:v>
                </c:pt>
                <c:pt idx="6800">
                  <c:v>0.98450537699999996</c:v>
                </c:pt>
                <c:pt idx="6801">
                  <c:v>0.98752145700000005</c:v>
                </c:pt>
                <c:pt idx="6802">
                  <c:v>0.99044176900000003</c:v>
                </c:pt>
                <c:pt idx="6803">
                  <c:v>0.99343671499999997</c:v>
                </c:pt>
                <c:pt idx="6804">
                  <c:v>0.996378086</c:v>
                </c:pt>
                <c:pt idx="6805">
                  <c:v>0.99946737900000004</c:v>
                </c:pt>
                <c:pt idx="6806">
                  <c:v>1</c:v>
                </c:pt>
                <c:pt idx="6807">
                  <c:v>1</c:v>
                </c:pt>
                <c:pt idx="6808">
                  <c:v>0.95325425200000002</c:v>
                </c:pt>
                <c:pt idx="6809">
                  <c:v>0.95643933000000003</c:v>
                </c:pt>
                <c:pt idx="6810">
                  <c:v>0.95971019199999996</c:v>
                </c:pt>
                <c:pt idx="6811">
                  <c:v>0.96295066600000001</c:v>
                </c:pt>
                <c:pt idx="6812">
                  <c:v>0.96634335699999996</c:v>
                </c:pt>
                <c:pt idx="6813">
                  <c:v>0.96986588299999998</c:v>
                </c:pt>
                <c:pt idx="6814">
                  <c:v>0.97457997100000004</c:v>
                </c:pt>
                <c:pt idx="6815">
                  <c:v>0.97803297600000005</c:v>
                </c:pt>
                <c:pt idx="6816">
                  <c:v>0.98160485799999997</c:v>
                </c:pt>
                <c:pt idx="6817">
                  <c:v>0.98516810899999996</c:v>
                </c:pt>
                <c:pt idx="6818">
                  <c:v>0.98876163900000003</c:v>
                </c:pt>
                <c:pt idx="6819">
                  <c:v>0.99235388400000002</c:v>
                </c:pt>
                <c:pt idx="6820">
                  <c:v>0.99604463200000004</c:v>
                </c:pt>
                <c:pt idx="6821">
                  <c:v>0.99961084099999997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0.95198981500000002</c:v>
                </c:pt>
                <c:pt idx="6911">
                  <c:v>0.95405144799999997</c:v>
                </c:pt>
                <c:pt idx="6912">
                  <c:v>0.95610107799999999</c:v>
                </c:pt>
                <c:pt idx="6913">
                  <c:v>0.95823708399999996</c:v>
                </c:pt>
                <c:pt idx="6914">
                  <c:v>0.96030418799999995</c:v>
                </c:pt>
                <c:pt idx="6915">
                  <c:v>0.96234854400000003</c:v>
                </c:pt>
                <c:pt idx="6916">
                  <c:v>0.96439827199999995</c:v>
                </c:pt>
                <c:pt idx="6917">
                  <c:v>0.96730563599999997</c:v>
                </c:pt>
                <c:pt idx="6918">
                  <c:v>0.96938034799999995</c:v>
                </c:pt>
                <c:pt idx="6919">
                  <c:v>0.97145908000000003</c:v>
                </c:pt>
                <c:pt idx="6920">
                  <c:v>0.97348999800000002</c:v>
                </c:pt>
                <c:pt idx="6921">
                  <c:v>0.97567645700000005</c:v>
                </c:pt>
                <c:pt idx="6922">
                  <c:v>0.97767753400000001</c:v>
                </c:pt>
                <c:pt idx="6923">
                  <c:v>0.979733572</c:v>
                </c:pt>
                <c:pt idx="6924">
                  <c:v>0.98184636300000006</c:v>
                </c:pt>
                <c:pt idx="6925">
                  <c:v>0.98506381799999998</c:v>
                </c:pt>
                <c:pt idx="6926">
                  <c:v>0.98734744299999999</c:v>
                </c:pt>
                <c:pt idx="6927">
                  <c:v>0.98985960399999995</c:v>
                </c:pt>
                <c:pt idx="6928">
                  <c:v>0.992529781</c:v>
                </c:pt>
                <c:pt idx="6929">
                  <c:v>0.99541275799999995</c:v>
                </c:pt>
                <c:pt idx="6930">
                  <c:v>0.99842668400000001</c:v>
                </c:pt>
                <c:pt idx="6931">
                  <c:v>1</c:v>
                </c:pt>
                <c:pt idx="6932">
                  <c:v>1.02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1.02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1.02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1.02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0.99984714600000002</c:v>
                </c:pt>
                <c:pt idx="7586">
                  <c:v>0.999666006</c:v>
                </c:pt>
                <c:pt idx="7587">
                  <c:v>0.99939718200000005</c:v>
                </c:pt>
                <c:pt idx="7588">
                  <c:v>0.99903400200000003</c:v>
                </c:pt>
                <c:pt idx="7589">
                  <c:v>0.99858018100000001</c:v>
                </c:pt>
                <c:pt idx="7590">
                  <c:v>0.99804491299999998</c:v>
                </c:pt>
                <c:pt idx="7591">
                  <c:v>0.99745126900000003</c:v>
                </c:pt>
                <c:pt idx="7592">
                  <c:v>0.99677318599999998</c:v>
                </c:pt>
                <c:pt idx="7593">
                  <c:v>0.99550441300000003</c:v>
                </c:pt>
                <c:pt idx="7594">
                  <c:v>0.994532219</c:v>
                </c:pt>
                <c:pt idx="7595">
                  <c:v>0.99364459000000005</c:v>
                </c:pt>
                <c:pt idx="7596">
                  <c:v>0.99268941499999996</c:v>
                </c:pt>
                <c:pt idx="7597">
                  <c:v>0.99171702399999995</c:v>
                </c:pt>
                <c:pt idx="7598">
                  <c:v>0.99068389599999995</c:v>
                </c:pt>
                <c:pt idx="7599">
                  <c:v>0.98960286099999994</c:v>
                </c:pt>
                <c:pt idx="7600">
                  <c:v>0.98852305900000004</c:v>
                </c:pt>
                <c:pt idx="7601">
                  <c:v>0.98700597999999995</c:v>
                </c:pt>
                <c:pt idx="7602">
                  <c:v>0.98587591100000005</c:v>
                </c:pt>
                <c:pt idx="7603">
                  <c:v>0.98469740400000005</c:v>
                </c:pt>
                <c:pt idx="7604">
                  <c:v>0.98349410900000001</c:v>
                </c:pt>
                <c:pt idx="7605">
                  <c:v>0.98227321999999995</c:v>
                </c:pt>
                <c:pt idx="7606">
                  <c:v>0.98106125499999997</c:v>
                </c:pt>
                <c:pt idx="7607">
                  <c:v>0.97981848400000005</c:v>
                </c:pt>
                <c:pt idx="7608">
                  <c:v>0.97848582299999998</c:v>
                </c:pt>
                <c:pt idx="7609">
                  <c:v>0.97658709200000005</c:v>
                </c:pt>
                <c:pt idx="7610">
                  <c:v>0.97529314600000006</c:v>
                </c:pt>
                <c:pt idx="7611">
                  <c:v>0.97399534700000001</c:v>
                </c:pt>
                <c:pt idx="7612">
                  <c:v>0.97265802899999998</c:v>
                </c:pt>
                <c:pt idx="7613">
                  <c:v>0.97133335399999998</c:v>
                </c:pt>
                <c:pt idx="7614">
                  <c:v>0.96999203499999997</c:v>
                </c:pt>
                <c:pt idx="7615">
                  <c:v>0.96865553699999996</c:v>
                </c:pt>
                <c:pt idx="7616">
                  <c:v>0.96732294299999999</c:v>
                </c:pt>
                <c:pt idx="7617">
                  <c:v>0.96510374499999996</c:v>
                </c:pt>
                <c:pt idx="7618">
                  <c:v>0.96360077700000002</c:v>
                </c:pt>
                <c:pt idx="7619">
                  <c:v>0.982283778</c:v>
                </c:pt>
                <c:pt idx="7620">
                  <c:v>0.98093415699999997</c:v>
                </c:pt>
                <c:pt idx="7621">
                  <c:v>0.97959133099999995</c:v>
                </c:pt>
                <c:pt idx="7622">
                  <c:v>0.97819481799999997</c:v>
                </c:pt>
                <c:pt idx="7623">
                  <c:v>0.976665275</c:v>
                </c:pt>
                <c:pt idx="7624">
                  <c:v>0.97475448499999995</c:v>
                </c:pt>
                <c:pt idx="7625">
                  <c:v>0.97343080500000001</c:v>
                </c:pt>
                <c:pt idx="7626">
                  <c:v>0.97212623099999995</c:v>
                </c:pt>
                <c:pt idx="7627">
                  <c:v>0.97078713900000002</c:v>
                </c:pt>
                <c:pt idx="7628">
                  <c:v>0.96942930900000002</c:v>
                </c:pt>
                <c:pt idx="7629">
                  <c:v>0.96808036500000005</c:v>
                </c:pt>
                <c:pt idx="7630">
                  <c:v>0.96670194200000004</c:v>
                </c:pt>
                <c:pt idx="7631">
                  <c:v>0.96534137799999997</c:v>
                </c:pt>
                <c:pt idx="7632">
                  <c:v>0.96315407200000003</c:v>
                </c:pt>
                <c:pt idx="7633">
                  <c:v>0.96172160100000004</c:v>
                </c:pt>
                <c:pt idx="7634">
                  <c:v>0.96054116499999997</c:v>
                </c:pt>
                <c:pt idx="7635">
                  <c:v>0.95940784000000001</c:v>
                </c:pt>
                <c:pt idx="7636">
                  <c:v>0.95833529900000003</c:v>
                </c:pt>
                <c:pt idx="7637">
                  <c:v>0.957295279</c:v>
                </c:pt>
                <c:pt idx="7638">
                  <c:v>0.95633285700000004</c:v>
                </c:pt>
                <c:pt idx="7639">
                  <c:v>0.955391816</c:v>
                </c:pt>
                <c:pt idx="7640">
                  <c:v>0.954196555</c:v>
                </c:pt>
                <c:pt idx="7641">
                  <c:v>0.95343987799999996</c:v>
                </c:pt>
                <c:pt idx="7642">
                  <c:v>0.95273913399999999</c:v>
                </c:pt>
                <c:pt idx="7643">
                  <c:v>0.95212881000000005</c:v>
                </c:pt>
                <c:pt idx="7644">
                  <c:v>0.95156823800000001</c:v>
                </c:pt>
                <c:pt idx="7645">
                  <c:v>0.95108616000000001</c:v>
                </c:pt>
                <c:pt idx="7646">
                  <c:v>0.95072912799999998</c:v>
                </c:pt>
                <c:pt idx="7647">
                  <c:v>0.95044066599999999</c:v>
                </c:pt>
                <c:pt idx="7648">
                  <c:v>0.95016638600000003</c:v>
                </c:pt>
                <c:pt idx="7649">
                  <c:v>0.95004050299999998</c:v>
                </c:pt>
                <c:pt idx="7650">
                  <c:v>0.95001078999999999</c:v>
                </c:pt>
                <c:pt idx="7651">
                  <c:v>0.95020470899999998</c:v>
                </c:pt>
                <c:pt idx="7652">
                  <c:v>0.97093434000000001</c:v>
                </c:pt>
                <c:pt idx="7653">
                  <c:v>0.97208519900000001</c:v>
                </c:pt>
                <c:pt idx="7654">
                  <c:v>0.97362433000000004</c:v>
                </c:pt>
                <c:pt idx="7655">
                  <c:v>0.97542072400000002</c:v>
                </c:pt>
                <c:pt idx="7656">
                  <c:v>0.97848563899999996</c:v>
                </c:pt>
                <c:pt idx="7657">
                  <c:v>0.98113631400000001</c:v>
                </c:pt>
                <c:pt idx="7658">
                  <c:v>0.983688283</c:v>
                </c:pt>
                <c:pt idx="7659">
                  <c:v>0.98619936100000005</c:v>
                </c:pt>
                <c:pt idx="7660">
                  <c:v>0.98873480800000002</c:v>
                </c:pt>
                <c:pt idx="7661">
                  <c:v>0.99120745899999996</c:v>
                </c:pt>
                <c:pt idx="7662">
                  <c:v>0.99402950999999995</c:v>
                </c:pt>
                <c:pt idx="7663">
                  <c:v>0.99926917699999995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0.95259367800000005</c:v>
                </c:pt>
                <c:pt idx="7791">
                  <c:v>0.95513377099999996</c:v>
                </c:pt>
                <c:pt idx="7792">
                  <c:v>0.95933327199999996</c:v>
                </c:pt>
                <c:pt idx="7793">
                  <c:v>0.96227335400000003</c:v>
                </c:pt>
                <c:pt idx="7794">
                  <c:v>0.96477021799999996</c:v>
                </c:pt>
                <c:pt idx="7795">
                  <c:v>0.96740504500000002</c:v>
                </c:pt>
                <c:pt idx="7796">
                  <c:v>0.97004527500000004</c:v>
                </c:pt>
                <c:pt idx="7797">
                  <c:v>0.97286854300000003</c:v>
                </c:pt>
                <c:pt idx="7798">
                  <c:v>0.97583343300000003</c:v>
                </c:pt>
                <c:pt idx="7799">
                  <c:v>0.97884411299999996</c:v>
                </c:pt>
                <c:pt idx="7800">
                  <c:v>0.98364117399999995</c:v>
                </c:pt>
                <c:pt idx="7801">
                  <c:v>0.98693767300000002</c:v>
                </c:pt>
                <c:pt idx="7802">
                  <c:v>0.99018414300000002</c:v>
                </c:pt>
                <c:pt idx="7803">
                  <c:v>0.99341287</c:v>
                </c:pt>
                <c:pt idx="7804">
                  <c:v>0.99670840299999997</c:v>
                </c:pt>
                <c:pt idx="7805">
                  <c:v>0.99992577199999999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0.99999503700000003</c:v>
                </c:pt>
                <c:pt idx="7859">
                  <c:v>0.99995214700000001</c:v>
                </c:pt>
                <c:pt idx="7860">
                  <c:v>0.999909143</c:v>
                </c:pt>
                <c:pt idx="7861">
                  <c:v>0.99983076800000004</c:v>
                </c:pt>
                <c:pt idx="7862">
                  <c:v>0.99977934300000004</c:v>
                </c:pt>
                <c:pt idx="7863">
                  <c:v>0.99971258100000004</c:v>
                </c:pt>
                <c:pt idx="7864">
                  <c:v>0.99958130700000003</c:v>
                </c:pt>
                <c:pt idx="7865">
                  <c:v>0.99949191699999995</c:v>
                </c:pt>
                <c:pt idx="7866">
                  <c:v>0.99938855900000001</c:v>
                </c:pt>
                <c:pt idx="7867">
                  <c:v>0.99929695299999999</c:v>
                </c:pt>
                <c:pt idx="7868">
                  <c:v>0.99919245599999995</c:v>
                </c:pt>
                <c:pt idx="7869">
                  <c:v>0.99908768299999995</c:v>
                </c:pt>
                <c:pt idx="7870">
                  <c:v>0.99896050000000003</c:v>
                </c:pt>
                <c:pt idx="7871">
                  <c:v>0.99883712199999997</c:v>
                </c:pt>
                <c:pt idx="7872">
                  <c:v>0.998659148</c:v>
                </c:pt>
                <c:pt idx="7873">
                  <c:v>0.99850566600000001</c:v>
                </c:pt>
                <c:pt idx="7874">
                  <c:v>0.99835091600000003</c:v>
                </c:pt>
                <c:pt idx="7875">
                  <c:v>0.99818631599999996</c:v>
                </c:pt>
                <c:pt idx="7876">
                  <c:v>0.99802133299999995</c:v>
                </c:pt>
                <c:pt idx="7877">
                  <c:v>0.99787281800000005</c:v>
                </c:pt>
                <c:pt idx="7878">
                  <c:v>0.99770321500000003</c:v>
                </c:pt>
                <c:pt idx="7879">
                  <c:v>0.99752602700000004</c:v>
                </c:pt>
                <c:pt idx="7880">
                  <c:v>0.99728598700000004</c:v>
                </c:pt>
                <c:pt idx="7881">
                  <c:v>0.99711264700000002</c:v>
                </c:pt>
                <c:pt idx="7882">
                  <c:v>0.99693889099999999</c:v>
                </c:pt>
                <c:pt idx="7883">
                  <c:v>0.99676208099999997</c:v>
                </c:pt>
                <c:pt idx="7884">
                  <c:v>0.99659205100000003</c:v>
                </c:pt>
                <c:pt idx="7885">
                  <c:v>0.99641853700000005</c:v>
                </c:pt>
                <c:pt idx="7886">
                  <c:v>0.99624834799999995</c:v>
                </c:pt>
                <c:pt idx="7887">
                  <c:v>0.99606983699999996</c:v>
                </c:pt>
                <c:pt idx="7888">
                  <c:v>0.99582574199999996</c:v>
                </c:pt>
                <c:pt idx="7889">
                  <c:v>0.99565763500000004</c:v>
                </c:pt>
                <c:pt idx="7890">
                  <c:v>0.99548970599999997</c:v>
                </c:pt>
                <c:pt idx="7891">
                  <c:v>0.995313216</c:v>
                </c:pt>
                <c:pt idx="7892">
                  <c:v>0.99513231400000002</c:v>
                </c:pt>
                <c:pt idx="7893">
                  <c:v>1</c:v>
                </c:pt>
                <c:pt idx="7894">
                  <c:v>0.99982266500000005</c:v>
                </c:pt>
                <c:pt idx="7895">
                  <c:v>0.99964639600000005</c:v>
                </c:pt>
                <c:pt idx="7896">
                  <c:v>0.99939624299999996</c:v>
                </c:pt>
                <c:pt idx="7897">
                  <c:v>0.99921705100000002</c:v>
                </c:pt>
                <c:pt idx="7898">
                  <c:v>0.99904473199999999</c:v>
                </c:pt>
                <c:pt idx="7899">
                  <c:v>0.998872608</c:v>
                </c:pt>
                <c:pt idx="7900">
                  <c:v>0.998698541</c:v>
                </c:pt>
                <c:pt idx="7901">
                  <c:v>0.99852855900000004</c:v>
                </c:pt>
                <c:pt idx="7902">
                  <c:v>0.99835095600000001</c:v>
                </c:pt>
                <c:pt idx="7903">
                  <c:v>0.99817397200000002</c:v>
                </c:pt>
                <c:pt idx="7904">
                  <c:v>0.99788590700000002</c:v>
                </c:pt>
                <c:pt idx="7905">
                  <c:v>0.99768782499999997</c:v>
                </c:pt>
                <c:pt idx="7906">
                  <c:v>0.99755285800000004</c:v>
                </c:pt>
                <c:pt idx="7907">
                  <c:v>0.99744033799999998</c:v>
                </c:pt>
                <c:pt idx="7908">
                  <c:v>0.99733803600000004</c:v>
                </c:pt>
                <c:pt idx="7909">
                  <c:v>0.99723399199999996</c:v>
                </c:pt>
                <c:pt idx="7910">
                  <c:v>0.99714280099999997</c:v>
                </c:pt>
                <c:pt idx="7911">
                  <c:v>0.99712109900000001</c:v>
                </c:pt>
                <c:pt idx="7912">
                  <c:v>0.99803309500000004</c:v>
                </c:pt>
                <c:pt idx="7913">
                  <c:v>0.99906278000000004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1.02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0.99999464199999999</c:v>
                </c:pt>
                <c:pt idx="7992">
                  <c:v>1</c:v>
                </c:pt>
                <c:pt idx="7993">
                  <c:v>0.99986506500000005</c:v>
                </c:pt>
                <c:pt idx="7994">
                  <c:v>0.99970183300000004</c:v>
                </c:pt>
                <c:pt idx="7995">
                  <c:v>0.99954193800000002</c:v>
                </c:pt>
                <c:pt idx="7996">
                  <c:v>0.99937298900000004</c:v>
                </c:pt>
                <c:pt idx="7997">
                  <c:v>0.99928057100000001</c:v>
                </c:pt>
                <c:pt idx="7998">
                  <c:v>0.99924479399999999</c:v>
                </c:pt>
                <c:pt idx="7999">
                  <c:v>0.99942523100000003</c:v>
                </c:pt>
                <c:pt idx="8000">
                  <c:v>0.99950781300000002</c:v>
                </c:pt>
                <c:pt idx="8001">
                  <c:v>0.99959255700000005</c:v>
                </c:pt>
                <c:pt idx="8002">
                  <c:v>0.99969092500000001</c:v>
                </c:pt>
                <c:pt idx="8003">
                  <c:v>0.99981198400000004</c:v>
                </c:pt>
                <c:pt idx="8004">
                  <c:v>0.99983569000000005</c:v>
                </c:pt>
                <c:pt idx="8005">
                  <c:v>0.99986383599999995</c:v>
                </c:pt>
                <c:pt idx="8006">
                  <c:v>0.99986351699999998</c:v>
                </c:pt>
                <c:pt idx="8007">
                  <c:v>0.999855626</c:v>
                </c:pt>
                <c:pt idx="8008">
                  <c:v>0.99984574100000001</c:v>
                </c:pt>
                <c:pt idx="8009">
                  <c:v>0.999834259</c:v>
                </c:pt>
                <c:pt idx="8010">
                  <c:v>0.99982182600000002</c:v>
                </c:pt>
                <c:pt idx="8011">
                  <c:v>0.99980301999999999</c:v>
                </c:pt>
                <c:pt idx="8012">
                  <c:v>0.99978205499999995</c:v>
                </c:pt>
                <c:pt idx="8013">
                  <c:v>0.99973964800000004</c:v>
                </c:pt>
                <c:pt idx="8014">
                  <c:v>0.99967876099999997</c:v>
                </c:pt>
                <c:pt idx="8015">
                  <c:v>0.999634103</c:v>
                </c:pt>
                <c:pt idx="8016">
                  <c:v>0.99959026200000001</c:v>
                </c:pt>
                <c:pt idx="8017">
                  <c:v>0.99954474400000004</c:v>
                </c:pt>
                <c:pt idx="8018">
                  <c:v>0.99950092199999996</c:v>
                </c:pt>
                <c:pt idx="8019">
                  <c:v>0.99945529300000002</c:v>
                </c:pt>
                <c:pt idx="8020">
                  <c:v>0.99941129699999998</c:v>
                </c:pt>
                <c:pt idx="8021">
                  <c:v>0.99934791199999995</c:v>
                </c:pt>
                <c:pt idx="8022">
                  <c:v>0.99926040299999996</c:v>
                </c:pt>
                <c:pt idx="8023">
                  <c:v>0.99919814600000001</c:v>
                </c:pt>
                <c:pt idx="8024">
                  <c:v>0.99913462600000003</c:v>
                </c:pt>
                <c:pt idx="8025">
                  <c:v>0.99907354400000004</c:v>
                </c:pt>
                <c:pt idx="8026">
                  <c:v>0.99901008499999999</c:v>
                </c:pt>
                <c:pt idx="8027">
                  <c:v>0.99894746800000001</c:v>
                </c:pt>
                <c:pt idx="8028">
                  <c:v>0.99888557300000003</c:v>
                </c:pt>
                <c:pt idx="8029">
                  <c:v>0.99882485399999998</c:v>
                </c:pt>
                <c:pt idx="8030">
                  <c:v>0.99873384300000001</c:v>
                </c:pt>
                <c:pt idx="8031">
                  <c:v>0.99867255399999999</c:v>
                </c:pt>
                <c:pt idx="8032">
                  <c:v>1</c:v>
                </c:pt>
                <c:pt idx="8033">
                  <c:v>0.99993939300000001</c:v>
                </c:pt>
                <c:pt idx="8034">
                  <c:v>0.99987574599999995</c:v>
                </c:pt>
                <c:pt idx="8035">
                  <c:v>0.99981085300000005</c:v>
                </c:pt>
                <c:pt idx="8036">
                  <c:v>0.999747414</c:v>
                </c:pt>
                <c:pt idx="8037">
                  <c:v>0.99968274300000004</c:v>
                </c:pt>
                <c:pt idx="8038">
                  <c:v>0.99958226900000002</c:v>
                </c:pt>
                <c:pt idx="8039">
                  <c:v>0.99951093499999999</c:v>
                </c:pt>
                <c:pt idx="8040">
                  <c:v>0.99944243600000005</c:v>
                </c:pt>
                <c:pt idx="8041">
                  <c:v>0.99938030300000003</c:v>
                </c:pt>
                <c:pt idx="8042">
                  <c:v>0.99931737399999998</c:v>
                </c:pt>
                <c:pt idx="8043">
                  <c:v>0.99925439299999996</c:v>
                </c:pt>
                <c:pt idx="8044">
                  <c:v>0.99924911800000005</c:v>
                </c:pt>
                <c:pt idx="8045">
                  <c:v>0.99936383600000001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1.02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1.02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1.02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1.02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0.95483401199999995</c:v>
                </c:pt>
                <c:pt idx="8538">
                  <c:v>0.95823371599999996</c:v>
                </c:pt>
                <c:pt idx="8539">
                  <c:v>0.96162336900000001</c:v>
                </c:pt>
                <c:pt idx="8540">
                  <c:v>0.96500648899999997</c:v>
                </c:pt>
                <c:pt idx="8541">
                  <c:v>0.96849399400000002</c:v>
                </c:pt>
                <c:pt idx="8542">
                  <c:v>0.97196724800000001</c:v>
                </c:pt>
                <c:pt idx="8543">
                  <c:v>0.975416595</c:v>
                </c:pt>
                <c:pt idx="8544">
                  <c:v>0.97885343300000005</c:v>
                </c:pt>
                <c:pt idx="8545">
                  <c:v>0.98368120299999995</c:v>
                </c:pt>
                <c:pt idx="8546">
                  <c:v>0.987156798</c:v>
                </c:pt>
                <c:pt idx="8547">
                  <c:v>0.99044216799999996</c:v>
                </c:pt>
                <c:pt idx="8548">
                  <c:v>0.99379451200000002</c:v>
                </c:pt>
                <c:pt idx="8549">
                  <c:v>0.99719888499999998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1.01998331</c:v>
                </c:pt>
                <c:pt idx="8619">
                  <c:v>1</c:v>
                </c:pt>
                <c:pt idx="8620">
                  <c:v>0.999868918</c:v>
                </c:pt>
                <c:pt idx="8621">
                  <c:v>0.99967557900000004</c:v>
                </c:pt>
                <c:pt idx="8622">
                  <c:v>0.99944151800000003</c:v>
                </c:pt>
                <c:pt idx="8623">
                  <c:v>0.999160618</c:v>
                </c:pt>
                <c:pt idx="8624">
                  <c:v>0.99881813500000005</c:v>
                </c:pt>
                <c:pt idx="8625">
                  <c:v>0.99830297899999998</c:v>
                </c:pt>
                <c:pt idx="8626">
                  <c:v>0.99789787600000002</c:v>
                </c:pt>
                <c:pt idx="8627">
                  <c:v>0.99744826600000003</c:v>
                </c:pt>
                <c:pt idx="8628">
                  <c:v>0.99701324400000002</c:v>
                </c:pt>
                <c:pt idx="8629">
                  <c:v>0.99656615100000001</c:v>
                </c:pt>
                <c:pt idx="8630">
                  <c:v>0.99613874700000005</c:v>
                </c:pt>
                <c:pt idx="8631">
                  <c:v>0.99569241900000005</c:v>
                </c:pt>
                <c:pt idx="8632">
                  <c:v>0.99523069500000005</c:v>
                </c:pt>
                <c:pt idx="8633">
                  <c:v>0.99444953800000002</c:v>
                </c:pt>
                <c:pt idx="8634">
                  <c:v>0.99388585900000004</c:v>
                </c:pt>
                <c:pt idx="8635">
                  <c:v>0.993371267</c:v>
                </c:pt>
                <c:pt idx="8636">
                  <c:v>0.99285491299999995</c:v>
                </c:pt>
                <c:pt idx="8637">
                  <c:v>0.99235327600000001</c:v>
                </c:pt>
                <c:pt idx="8638">
                  <c:v>0.99184249499999999</c:v>
                </c:pt>
                <c:pt idx="8639">
                  <c:v>0.99132825400000002</c:v>
                </c:pt>
                <c:pt idx="8640">
                  <c:v>0.99081089600000005</c:v>
                </c:pt>
                <c:pt idx="8641">
                  <c:v>0.99005589900000002</c:v>
                </c:pt>
                <c:pt idx="8642">
                  <c:v>0.98955219900000002</c:v>
                </c:pt>
                <c:pt idx="8643">
                  <c:v>0.98904210100000001</c:v>
                </c:pt>
                <c:pt idx="8644">
                  <c:v>0.98852490699999995</c:v>
                </c:pt>
                <c:pt idx="8645">
                  <c:v>0.98800602599999998</c:v>
                </c:pt>
                <c:pt idx="8646">
                  <c:v>0.98745422400000005</c:v>
                </c:pt>
                <c:pt idx="8647">
                  <c:v>0.98690720899999995</c:v>
                </c:pt>
                <c:pt idx="8648">
                  <c:v>0.98537637099999997</c:v>
                </c:pt>
                <c:pt idx="8649">
                  <c:v>0.98456076599999998</c:v>
                </c:pt>
                <c:pt idx="8650">
                  <c:v>0.98394983899999999</c:v>
                </c:pt>
                <c:pt idx="8651">
                  <c:v>0.98332478499999998</c:v>
                </c:pt>
                <c:pt idx="8652">
                  <c:v>0.98269891600000003</c:v>
                </c:pt>
                <c:pt idx="8653">
                  <c:v>0.98206259500000004</c:v>
                </c:pt>
                <c:pt idx="8654">
                  <c:v>0.98140644600000004</c:v>
                </c:pt>
                <c:pt idx="8655">
                  <c:v>0.98073722600000002</c:v>
                </c:pt>
                <c:pt idx="8656">
                  <c:v>0.98004786300000002</c:v>
                </c:pt>
                <c:pt idx="8657">
                  <c:v>0.97904891100000002</c:v>
                </c:pt>
                <c:pt idx="8658">
                  <c:v>0.978334072</c:v>
                </c:pt>
                <c:pt idx="8659">
                  <c:v>0.977590984</c:v>
                </c:pt>
                <c:pt idx="8660">
                  <c:v>0.99686245200000001</c:v>
                </c:pt>
                <c:pt idx="8661">
                  <c:v>0.99610050299999997</c:v>
                </c:pt>
                <c:pt idx="8662">
                  <c:v>0.99531051800000003</c:v>
                </c:pt>
                <c:pt idx="8663">
                  <c:v>0.99447981699999999</c:v>
                </c:pt>
                <c:pt idx="8664">
                  <c:v>0.99361379999999999</c:v>
                </c:pt>
                <c:pt idx="8665">
                  <c:v>0.99243590400000004</c:v>
                </c:pt>
                <c:pt idx="8666">
                  <c:v>0.99159441800000003</c:v>
                </c:pt>
                <c:pt idx="8667">
                  <c:v>0.99072722199999996</c:v>
                </c:pt>
                <c:pt idx="8668">
                  <c:v>0.98994171900000005</c:v>
                </c:pt>
                <c:pt idx="8669">
                  <c:v>0.98918310099999995</c:v>
                </c:pt>
                <c:pt idx="8670">
                  <c:v>0.98856176900000003</c:v>
                </c:pt>
                <c:pt idx="8671">
                  <c:v>0.98804918799999997</c:v>
                </c:pt>
                <c:pt idx="8672">
                  <c:v>0.98755918099999995</c:v>
                </c:pt>
                <c:pt idx="8673">
                  <c:v>0.98692946400000003</c:v>
                </c:pt>
                <c:pt idx="8674">
                  <c:v>0.98661541799999997</c:v>
                </c:pt>
                <c:pt idx="8675">
                  <c:v>0.98642569800000002</c:v>
                </c:pt>
                <c:pt idx="8676">
                  <c:v>0.986233782</c:v>
                </c:pt>
                <c:pt idx="8677">
                  <c:v>0.98610372199999996</c:v>
                </c:pt>
                <c:pt idx="8678">
                  <c:v>0.98603011500000004</c:v>
                </c:pt>
                <c:pt idx="8679">
                  <c:v>0.98601100900000005</c:v>
                </c:pt>
                <c:pt idx="8680">
                  <c:v>0.98616500100000004</c:v>
                </c:pt>
                <c:pt idx="8681">
                  <c:v>0.98736378400000002</c:v>
                </c:pt>
                <c:pt idx="8682">
                  <c:v>0.98836697399999995</c:v>
                </c:pt>
                <c:pt idx="8683">
                  <c:v>0.98946921200000004</c:v>
                </c:pt>
                <c:pt idx="8684">
                  <c:v>0.99063526000000002</c:v>
                </c:pt>
                <c:pt idx="8685">
                  <c:v>0.99181329500000004</c:v>
                </c:pt>
                <c:pt idx="8686">
                  <c:v>0.99276139900000004</c:v>
                </c:pt>
                <c:pt idx="8687">
                  <c:v>0.99373019699999998</c:v>
                </c:pt>
                <c:pt idx="8688">
                  <c:v>0.99496780799999995</c:v>
                </c:pt>
                <c:pt idx="8689">
                  <c:v>0.99587488300000004</c:v>
                </c:pt>
                <c:pt idx="8690">
                  <c:v>0.996550669</c:v>
                </c:pt>
                <c:pt idx="8691">
                  <c:v>0.99706717700000003</c:v>
                </c:pt>
                <c:pt idx="8692">
                  <c:v>0.99750850099999999</c:v>
                </c:pt>
                <c:pt idx="8693">
                  <c:v>0.99781277999999995</c:v>
                </c:pt>
                <c:pt idx="8694">
                  <c:v>0.99796021499999998</c:v>
                </c:pt>
                <c:pt idx="8695">
                  <c:v>0.99795263199999995</c:v>
                </c:pt>
                <c:pt idx="8696">
                  <c:v>0.99783482400000001</c:v>
                </c:pt>
                <c:pt idx="8697">
                  <c:v>0.99771136599999999</c:v>
                </c:pt>
                <c:pt idx="8698">
                  <c:v>0.99756922699999995</c:v>
                </c:pt>
                <c:pt idx="8699">
                  <c:v>1</c:v>
                </c:pt>
                <c:pt idx="8700">
                  <c:v>0.99978980699999997</c:v>
                </c:pt>
                <c:pt idx="8701">
                  <c:v>0.99957514000000003</c:v>
                </c:pt>
                <c:pt idx="8702">
                  <c:v>0.999354941</c:v>
                </c:pt>
                <c:pt idx="8703">
                  <c:v>0.99910639499999998</c:v>
                </c:pt>
                <c:pt idx="8704">
                  <c:v>0.99871491000000001</c:v>
                </c:pt>
                <c:pt idx="8705">
                  <c:v>0.99842563399999995</c:v>
                </c:pt>
                <c:pt idx="8706">
                  <c:v>0.99809423600000002</c:v>
                </c:pt>
                <c:pt idx="8707">
                  <c:v>0.99775820299999995</c:v>
                </c:pt>
                <c:pt idx="8708">
                  <c:v>0.99744350599999998</c:v>
                </c:pt>
                <c:pt idx="8709">
                  <c:v>0.99708291500000001</c:v>
                </c:pt>
                <c:pt idx="8710">
                  <c:v>0.99672897400000005</c:v>
                </c:pt>
                <c:pt idx="8711">
                  <c:v>0.99635119599999999</c:v>
                </c:pt>
                <c:pt idx="8712">
                  <c:v>0.99581224300000004</c:v>
                </c:pt>
                <c:pt idx="8713">
                  <c:v>0.99542636600000001</c:v>
                </c:pt>
                <c:pt idx="8714">
                  <c:v>0.99512340799999999</c:v>
                </c:pt>
                <c:pt idx="8715">
                  <c:v>0.99482917299999996</c:v>
                </c:pt>
                <c:pt idx="8716">
                  <c:v>0.99453939999999996</c:v>
                </c:pt>
                <c:pt idx="8717">
                  <c:v>0.99424673399999997</c:v>
                </c:pt>
                <c:pt idx="8718">
                  <c:v>0.99392855400000002</c:v>
                </c:pt>
                <c:pt idx="8719">
                  <c:v>0.99351358400000001</c:v>
                </c:pt>
                <c:pt idx="8720">
                  <c:v>0.99323215799999998</c:v>
                </c:pt>
                <c:pt idx="8721">
                  <c:v>0.992954118</c:v>
                </c:pt>
                <c:pt idx="8722">
                  <c:v>0.99269058399999999</c:v>
                </c:pt>
                <c:pt idx="8723">
                  <c:v>0.99242348800000002</c:v>
                </c:pt>
                <c:pt idx="8724">
                  <c:v>0.99215284699999995</c:v>
                </c:pt>
                <c:pt idx="8725">
                  <c:v>0.99189132099999999</c:v>
                </c:pt>
                <c:pt idx="8726">
                  <c:v>0.99163225499999996</c:v>
                </c:pt>
                <c:pt idx="8727">
                  <c:v>0.99117957499999998</c:v>
                </c:pt>
                <c:pt idx="8728">
                  <c:v>0.99084404199999998</c:v>
                </c:pt>
                <c:pt idx="8729">
                  <c:v>0.99054238800000005</c:v>
                </c:pt>
                <c:pt idx="8730">
                  <c:v>0.99023744899999999</c:v>
                </c:pt>
                <c:pt idx="8731">
                  <c:v>0.98992954600000005</c:v>
                </c:pt>
                <c:pt idx="8732">
                  <c:v>0.98962254599999999</c:v>
                </c:pt>
                <c:pt idx="8733">
                  <c:v>0.98931997000000005</c:v>
                </c:pt>
                <c:pt idx="8734">
                  <c:v>0.98886354099999996</c:v>
                </c:pt>
                <c:pt idx="8735">
                  <c:v>0.98854822499999995</c:v>
                </c:pt>
                <c:pt idx="8736">
                  <c:v>0.98822369499999996</c:v>
                </c:pt>
                <c:pt idx="8737">
                  <c:v>0.98789631300000003</c:v>
                </c:pt>
                <c:pt idx="8738">
                  <c:v>0.98756661199999995</c:v>
                </c:pt>
                <c:pt idx="8739">
                  <c:v>0.98721893299999997</c:v>
                </c:pt>
                <c:pt idx="8740">
                  <c:v>0.98689598199999995</c:v>
                </c:pt>
                <c:pt idx="8741">
                  <c:v>0.98656710000000003</c:v>
                </c:pt>
                <c:pt idx="8742">
                  <c:v>0.98610786500000003</c:v>
                </c:pt>
                <c:pt idx="8743">
                  <c:v>0.98581839500000001</c:v>
                </c:pt>
                <c:pt idx="8744">
                  <c:v>0.985532662</c:v>
                </c:pt>
                <c:pt idx="8745">
                  <c:v>0.98526292900000001</c:v>
                </c:pt>
                <c:pt idx="8746">
                  <c:v>0.98502388500000004</c:v>
                </c:pt>
                <c:pt idx="8747">
                  <c:v>0.98483432000000004</c:v>
                </c:pt>
                <c:pt idx="8748">
                  <c:v>1</c:v>
                </c:pt>
                <c:pt idx="8749">
                  <c:v>0.99987000400000003</c:v>
                </c:pt>
                <c:pt idx="8750">
                  <c:v>0.99974473600000002</c:v>
                </c:pt>
                <c:pt idx="8751">
                  <c:v>0.99968634099999998</c:v>
                </c:pt>
                <c:pt idx="8752">
                  <c:v>0.99967164200000003</c:v>
                </c:pt>
                <c:pt idx="8753">
                  <c:v>0.99980638300000002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0.99994805600000003</c:v>
                </c:pt>
                <c:pt idx="8773">
                  <c:v>0.999710396</c:v>
                </c:pt>
                <c:pt idx="8774">
                  <c:v>0.99943666499999995</c:v>
                </c:pt>
                <c:pt idx="8775">
                  <c:v>0.99910421199999999</c:v>
                </c:pt>
                <c:pt idx="8776">
                  <c:v>0.99871484899999996</c:v>
                </c:pt>
                <c:pt idx="8777">
                  <c:v>0.99826621699999996</c:v>
                </c:pt>
                <c:pt idx="8778">
                  <c:v>0.99774726999999996</c:v>
                </c:pt>
                <c:pt idx="8779">
                  <c:v>0.99718548600000001</c:v>
                </c:pt>
                <c:pt idx="8780">
                  <c:v>0.99652378799999997</c:v>
                </c:pt>
                <c:pt idx="8781">
                  <c:v>0.99539883299999998</c:v>
                </c:pt>
                <c:pt idx="8782">
                  <c:v>0.99459782100000005</c:v>
                </c:pt>
                <c:pt idx="8783">
                  <c:v>0.99374906699999999</c:v>
                </c:pt>
                <c:pt idx="8784">
                  <c:v>0.99284076399999999</c:v>
                </c:pt>
                <c:pt idx="8785">
                  <c:v>0.99189610500000003</c:v>
                </c:pt>
                <c:pt idx="8786">
                  <c:v>0.99099672000000005</c:v>
                </c:pt>
                <c:pt idx="8787">
                  <c:v>0.98999931600000002</c:v>
                </c:pt>
                <c:pt idx="8788">
                  <c:v>0.98904423500000005</c:v>
                </c:pt>
                <c:pt idx="8789">
                  <c:v>0.98763201599999995</c:v>
                </c:pt>
                <c:pt idx="8790">
                  <c:v>0.98670462999999997</c:v>
                </c:pt>
                <c:pt idx="8791">
                  <c:v>0.98574348300000003</c:v>
                </c:pt>
                <c:pt idx="8792">
                  <c:v>0.98476625600000001</c:v>
                </c:pt>
                <c:pt idx="8793">
                  <c:v>0.98378834900000001</c:v>
                </c:pt>
                <c:pt idx="8794">
                  <c:v>0.98282158500000005</c:v>
                </c:pt>
                <c:pt idx="8795">
                  <c:v>0.98181868000000005</c:v>
                </c:pt>
                <c:pt idx="8796">
                  <c:v>0.98081210299999999</c:v>
                </c:pt>
                <c:pt idx="8797">
                  <c:v>0.97930884799999995</c:v>
                </c:pt>
                <c:pt idx="8798">
                  <c:v>0.99830287699999998</c:v>
                </c:pt>
                <c:pt idx="8799">
                  <c:v>0.99719784600000005</c:v>
                </c:pt>
                <c:pt idx="8800">
                  <c:v>0.99615724299999997</c:v>
                </c:pt>
                <c:pt idx="8801">
                  <c:v>0.99509067200000001</c:v>
                </c:pt>
                <c:pt idx="8802">
                  <c:v>0.993979524</c:v>
                </c:pt>
                <c:pt idx="8803">
                  <c:v>0.99284043600000005</c:v>
                </c:pt>
                <c:pt idx="8804">
                  <c:v>0.99141511299999996</c:v>
                </c:pt>
                <c:pt idx="8805">
                  <c:v>0.98947698399999995</c:v>
                </c:pt>
                <c:pt idx="8806">
                  <c:v>0.98731154600000004</c:v>
                </c:pt>
                <c:pt idx="8807">
                  <c:v>0.98550691199999996</c:v>
                </c:pt>
                <c:pt idx="8808">
                  <c:v>0.98269959699999998</c:v>
                </c:pt>
                <c:pt idx="8809">
                  <c:v>0.97989992699999995</c:v>
                </c:pt>
                <c:pt idx="8810">
                  <c:v>0.97394013800000001</c:v>
                </c:pt>
                <c:pt idx="8811">
                  <c:v>0.97155084300000005</c:v>
                </c:pt>
                <c:pt idx="8812">
                  <c:v>0.96917463599999998</c:v>
                </c:pt>
                <c:pt idx="8813">
                  <c:v>0.96679036100000004</c:v>
                </c:pt>
                <c:pt idx="8814">
                  <c:v>0.96422520899999997</c:v>
                </c:pt>
                <c:pt idx="8815">
                  <c:v>0.96017904300000001</c:v>
                </c:pt>
                <c:pt idx="8816">
                  <c:v>0.95760571699999997</c:v>
                </c:pt>
                <c:pt idx="8817">
                  <c:v>0.95487634700000001</c:v>
                </c:pt>
                <c:pt idx="8818">
                  <c:v>0.95179924999999999</c:v>
                </c:pt>
                <c:pt idx="8819">
                  <c:v>0.94875939499999995</c:v>
                </c:pt>
                <c:pt idx="8820">
                  <c:v>0.94572040499999999</c:v>
                </c:pt>
                <c:pt idx="8821">
                  <c:v>0.94349917000000005</c:v>
                </c:pt>
                <c:pt idx="8822">
                  <c:v>0.94044070499999999</c:v>
                </c:pt>
                <c:pt idx="8823">
                  <c:v>0.93820907499999995</c:v>
                </c:pt>
                <c:pt idx="8824">
                  <c:v>0.93625652699999995</c:v>
                </c:pt>
                <c:pt idx="8825">
                  <c:v>0.93435526199999996</c:v>
                </c:pt>
                <c:pt idx="8826">
                  <c:v>0.93255032999999998</c:v>
                </c:pt>
                <c:pt idx="8827">
                  <c:v>0.93078291499999999</c:v>
                </c:pt>
                <c:pt idx="8828">
                  <c:v>0.92910268399999996</c:v>
                </c:pt>
                <c:pt idx="8829">
                  <c:v>0.92752435499999997</c:v>
                </c:pt>
                <c:pt idx="8830">
                  <c:v>0.92537155800000004</c:v>
                </c:pt>
                <c:pt idx="8831">
                  <c:v>0.92377370700000005</c:v>
                </c:pt>
                <c:pt idx="8832">
                  <c:v>0.92238231100000001</c:v>
                </c:pt>
                <c:pt idx="8833">
                  <c:v>0.92098851100000001</c:v>
                </c:pt>
                <c:pt idx="8834">
                  <c:v>0.91971193100000004</c:v>
                </c:pt>
                <c:pt idx="8835">
                  <c:v>0.91852968199999996</c:v>
                </c:pt>
                <c:pt idx="8836">
                  <c:v>0.93736780200000003</c:v>
                </c:pt>
                <c:pt idx="8837">
                  <c:v>0.936172165</c:v>
                </c:pt>
                <c:pt idx="8838">
                  <c:v>0.93466044800000003</c:v>
                </c:pt>
                <c:pt idx="8839">
                  <c:v>0.933578142</c:v>
                </c:pt>
                <c:pt idx="8840">
                  <c:v>0.93246104399999996</c:v>
                </c:pt>
                <c:pt idx="8841">
                  <c:v>0.93130702799999998</c:v>
                </c:pt>
                <c:pt idx="8842">
                  <c:v>0.93014912299999997</c:v>
                </c:pt>
                <c:pt idx="8843">
                  <c:v>0.92903317900000004</c:v>
                </c:pt>
                <c:pt idx="8844">
                  <c:v>0.927881438</c:v>
                </c:pt>
                <c:pt idx="8845">
                  <c:v>0.926739176</c:v>
                </c:pt>
                <c:pt idx="8846">
                  <c:v>0.92508800199999996</c:v>
                </c:pt>
                <c:pt idx="8847">
                  <c:v>0.92391624999999999</c:v>
                </c:pt>
                <c:pt idx="8848">
                  <c:v>0.92271140299999999</c:v>
                </c:pt>
                <c:pt idx="8849">
                  <c:v>0.92156727699999996</c:v>
                </c:pt>
                <c:pt idx="8850">
                  <c:v>0.920333073</c:v>
                </c:pt>
                <c:pt idx="8851">
                  <c:v>0.91915189500000005</c:v>
                </c:pt>
                <c:pt idx="8852">
                  <c:v>0.91794955700000003</c:v>
                </c:pt>
                <c:pt idx="8853">
                  <c:v>0.91673806899999999</c:v>
                </c:pt>
                <c:pt idx="8854">
                  <c:v>0.91491446099999996</c:v>
                </c:pt>
                <c:pt idx="8855">
                  <c:v>0.91353614400000005</c:v>
                </c:pt>
                <c:pt idx="8856">
                  <c:v>0.91239775000000001</c:v>
                </c:pt>
                <c:pt idx="8857">
                  <c:v>0.91120990499999999</c:v>
                </c:pt>
                <c:pt idx="8858">
                  <c:v>0.91006679400000001</c:v>
                </c:pt>
                <c:pt idx="8859">
                  <c:v>0.90892232299999998</c:v>
                </c:pt>
                <c:pt idx="8860">
                  <c:v>0.90777785200000005</c:v>
                </c:pt>
                <c:pt idx="8861">
                  <c:v>0.90667453799999997</c:v>
                </c:pt>
                <c:pt idx="8862">
                  <c:v>0.90524222600000004</c:v>
                </c:pt>
                <c:pt idx="8863">
                  <c:v>0.90431646399999999</c:v>
                </c:pt>
                <c:pt idx="8864">
                  <c:v>0.90341878600000003</c:v>
                </c:pt>
                <c:pt idx="8865">
                  <c:v>0.90258393599999998</c:v>
                </c:pt>
                <c:pt idx="8866">
                  <c:v>0.90181831899999998</c:v>
                </c:pt>
                <c:pt idx="8867">
                  <c:v>0.90114528100000002</c:v>
                </c:pt>
                <c:pt idx="8868">
                  <c:v>0.90052018899999997</c:v>
                </c:pt>
                <c:pt idx="8869">
                  <c:v>0.89996936800000005</c:v>
                </c:pt>
                <c:pt idx="8870">
                  <c:v>0.89937740600000005</c:v>
                </c:pt>
                <c:pt idx="8871">
                  <c:v>0.89900682700000001</c:v>
                </c:pt>
                <c:pt idx="8872">
                  <c:v>0.89887182799999998</c:v>
                </c:pt>
                <c:pt idx="8873">
                  <c:v>0.89873740099999999</c:v>
                </c:pt>
                <c:pt idx="8874">
                  <c:v>0.898702695</c:v>
                </c:pt>
                <c:pt idx="8875">
                  <c:v>0.89879991699999995</c:v>
                </c:pt>
                <c:pt idx="8876">
                  <c:v>0.899049655</c:v>
                </c:pt>
                <c:pt idx="8877">
                  <c:v>0.89914573900000005</c:v>
                </c:pt>
                <c:pt idx="8878">
                  <c:v>0.89916373100000002</c:v>
                </c:pt>
                <c:pt idx="8879">
                  <c:v>0.89915484599999995</c:v>
                </c:pt>
                <c:pt idx="8880">
                  <c:v>0.89913073200000004</c:v>
                </c:pt>
                <c:pt idx="8881">
                  <c:v>0.89910664799999995</c:v>
                </c:pt>
                <c:pt idx="8882">
                  <c:v>0.89907572599999996</c:v>
                </c:pt>
                <c:pt idx="8883">
                  <c:v>0.89903321199999997</c:v>
                </c:pt>
                <c:pt idx="8884">
                  <c:v>0.89893193000000005</c:v>
                </c:pt>
                <c:pt idx="8885">
                  <c:v>0.89884696600000002</c:v>
                </c:pt>
                <c:pt idx="8886">
                  <c:v>0.898744353</c:v>
                </c:pt>
                <c:pt idx="8887">
                  <c:v>0.898644938</c:v>
                </c:pt>
                <c:pt idx="8888">
                  <c:v>0.898503359</c:v>
                </c:pt>
                <c:pt idx="8889">
                  <c:v>0.89836609700000003</c:v>
                </c:pt>
                <c:pt idx="8890">
                  <c:v>0.898207533</c:v>
                </c:pt>
                <c:pt idx="8891">
                  <c:v>0.89805055199999995</c:v>
                </c:pt>
                <c:pt idx="8892">
                  <c:v>0.89785732100000004</c:v>
                </c:pt>
                <c:pt idx="8893">
                  <c:v>0.89771507699999997</c:v>
                </c:pt>
                <c:pt idx="8894">
                  <c:v>0.89757437399999995</c:v>
                </c:pt>
                <c:pt idx="8895">
                  <c:v>0.89744157999999996</c:v>
                </c:pt>
                <c:pt idx="8896">
                  <c:v>0.89732268100000001</c:v>
                </c:pt>
                <c:pt idx="8897">
                  <c:v>0.89722256499999997</c:v>
                </c:pt>
                <c:pt idx="8898">
                  <c:v>0.89714887200000004</c:v>
                </c:pt>
                <c:pt idx="8899">
                  <c:v>0.91709578899999999</c:v>
                </c:pt>
                <c:pt idx="8900">
                  <c:v>0.91704447899999997</c:v>
                </c:pt>
                <c:pt idx="8901">
                  <c:v>0.91702905499999998</c:v>
                </c:pt>
                <c:pt idx="8902">
                  <c:v>0.91705297600000002</c:v>
                </c:pt>
                <c:pt idx="8903">
                  <c:v>0.917152674</c:v>
                </c:pt>
                <c:pt idx="8904">
                  <c:v>0.91733270099999997</c:v>
                </c:pt>
                <c:pt idx="8905">
                  <c:v>0.91762104600000005</c:v>
                </c:pt>
                <c:pt idx="8906">
                  <c:v>0.91798520699999997</c:v>
                </c:pt>
                <c:pt idx="8907">
                  <c:v>0.91843229500000001</c:v>
                </c:pt>
                <c:pt idx="8908">
                  <c:v>0.91931743300000002</c:v>
                </c:pt>
                <c:pt idx="8909">
                  <c:v>0.92006668599999997</c:v>
                </c:pt>
                <c:pt idx="8910">
                  <c:v>0.92080963900000001</c:v>
                </c:pt>
                <c:pt idx="8911">
                  <c:v>0.92161588000000005</c:v>
                </c:pt>
                <c:pt idx="8912">
                  <c:v>0.92255353200000001</c:v>
                </c:pt>
                <c:pt idx="8913">
                  <c:v>0.92352380199999995</c:v>
                </c:pt>
                <c:pt idx="8914">
                  <c:v>0.92458491200000004</c:v>
                </c:pt>
                <c:pt idx="8915">
                  <c:v>0.92578383600000003</c:v>
                </c:pt>
                <c:pt idx="8916">
                  <c:v>0.92787291999999999</c:v>
                </c:pt>
                <c:pt idx="8917">
                  <c:v>0.92959571500000004</c:v>
                </c:pt>
                <c:pt idx="8918">
                  <c:v>0.93070234100000004</c:v>
                </c:pt>
                <c:pt idx="8919">
                  <c:v>0.93179131199999998</c:v>
                </c:pt>
                <c:pt idx="8920">
                  <c:v>0.93230273699999999</c:v>
                </c:pt>
                <c:pt idx="8921">
                  <c:v>0.93262657000000004</c:v>
                </c:pt>
                <c:pt idx="8922">
                  <c:v>0.93263700299999996</c:v>
                </c:pt>
                <c:pt idx="8923">
                  <c:v>0.93253284999999997</c:v>
                </c:pt>
                <c:pt idx="8924">
                  <c:v>0.93204486799999997</c:v>
                </c:pt>
                <c:pt idx="8925">
                  <c:v>0.93158633000000002</c:v>
                </c:pt>
                <c:pt idx="8926">
                  <c:v>0.93102046299999996</c:v>
                </c:pt>
                <c:pt idx="8927">
                  <c:v>0.93026779800000003</c:v>
                </c:pt>
                <c:pt idx="8928">
                  <c:v>0.92952401100000004</c:v>
                </c:pt>
                <c:pt idx="8929">
                  <c:v>0.92875932500000002</c:v>
                </c:pt>
                <c:pt idx="8930">
                  <c:v>0.92793143600000005</c:v>
                </c:pt>
                <c:pt idx="8931">
                  <c:v>0.92698742000000001</c:v>
                </c:pt>
                <c:pt idx="8932">
                  <c:v>0.92544828400000001</c:v>
                </c:pt>
                <c:pt idx="8933">
                  <c:v>0.92425832200000002</c:v>
                </c:pt>
                <c:pt idx="8934">
                  <c:v>0.922980735</c:v>
                </c:pt>
                <c:pt idx="8935">
                  <c:v>0.92173100100000005</c:v>
                </c:pt>
                <c:pt idx="8936">
                  <c:v>0.92033674200000004</c:v>
                </c:pt>
                <c:pt idx="8937">
                  <c:v>0.91887856099999998</c:v>
                </c:pt>
                <c:pt idx="8938">
                  <c:v>0.91734423799999998</c:v>
                </c:pt>
                <c:pt idx="8939">
                  <c:v>0.91570084699999998</c:v>
                </c:pt>
                <c:pt idx="8940">
                  <c:v>0.91340274600000004</c:v>
                </c:pt>
                <c:pt idx="8941">
                  <c:v>0.91174582699999995</c:v>
                </c:pt>
                <c:pt idx="8942">
                  <c:v>0.91006986400000001</c:v>
                </c:pt>
                <c:pt idx="8943">
                  <c:v>0.908411529</c:v>
                </c:pt>
                <c:pt idx="8944">
                  <c:v>0.906672641</c:v>
                </c:pt>
                <c:pt idx="8945">
                  <c:v>0.90506657800000001</c:v>
                </c:pt>
                <c:pt idx="8946">
                  <c:v>0.90344842599999997</c:v>
                </c:pt>
                <c:pt idx="8947">
                  <c:v>0.92184621499999997</c:v>
                </c:pt>
                <c:pt idx="8948">
                  <c:v>0.91904724599999998</c:v>
                </c:pt>
                <c:pt idx="8949">
                  <c:v>0.91725881099999995</c:v>
                </c:pt>
                <c:pt idx="8950">
                  <c:v>0.91566067399999995</c:v>
                </c:pt>
                <c:pt idx="8951">
                  <c:v>0.91383585700000003</c:v>
                </c:pt>
                <c:pt idx="8952">
                  <c:v>0.91205466199999996</c:v>
                </c:pt>
                <c:pt idx="8953">
                  <c:v>0.9101127</c:v>
                </c:pt>
                <c:pt idx="8954">
                  <c:v>0.90849293499999995</c:v>
                </c:pt>
                <c:pt idx="8955">
                  <c:v>0.90597793699999996</c:v>
                </c:pt>
                <c:pt idx="8956">
                  <c:v>0.90419795599999997</c:v>
                </c:pt>
                <c:pt idx="8957">
                  <c:v>0.90260217600000003</c:v>
                </c:pt>
                <c:pt idx="8958">
                  <c:v>0.90100878699999998</c:v>
                </c:pt>
                <c:pt idx="8959">
                  <c:v>0.89946087799999996</c:v>
                </c:pt>
                <c:pt idx="8960">
                  <c:v>0.89783971500000004</c:v>
                </c:pt>
                <c:pt idx="8961">
                  <c:v>0.89630934900000003</c:v>
                </c:pt>
                <c:pt idx="8962">
                  <c:v>0.89475501000000002</c:v>
                </c:pt>
                <c:pt idx="8963">
                  <c:v>0.89259044700000001</c:v>
                </c:pt>
                <c:pt idx="8964">
                  <c:v>0.89100063299999999</c:v>
                </c:pt>
                <c:pt idx="8965">
                  <c:v>0.88944166000000002</c:v>
                </c:pt>
                <c:pt idx="8966">
                  <c:v>0.88786791799999998</c:v>
                </c:pt>
                <c:pt idx="8967">
                  <c:v>0.88624554799999999</c:v>
                </c:pt>
                <c:pt idx="8968">
                  <c:v>0.88461907900000003</c:v>
                </c:pt>
                <c:pt idx="8969">
                  <c:v>0.88298649399999996</c:v>
                </c:pt>
                <c:pt idx="8970">
                  <c:v>0.88133253700000003</c:v>
                </c:pt>
                <c:pt idx="8971">
                  <c:v>0.87898438499999998</c:v>
                </c:pt>
                <c:pt idx="8972">
                  <c:v>0.87737840499999997</c:v>
                </c:pt>
                <c:pt idx="8973">
                  <c:v>0.875748682</c:v>
                </c:pt>
                <c:pt idx="8974">
                  <c:v>0.87403145699999996</c:v>
                </c:pt>
                <c:pt idx="8975">
                  <c:v>0.87230566099999995</c:v>
                </c:pt>
                <c:pt idx="8976">
                  <c:v>0.87057293800000002</c:v>
                </c:pt>
                <c:pt idx="8977">
                  <c:v>0.86890412400000006</c:v>
                </c:pt>
                <c:pt idx="8978">
                  <c:v>0.86737617099999997</c:v>
                </c:pt>
                <c:pt idx="8979">
                  <c:v>0.86521055800000002</c:v>
                </c:pt>
                <c:pt idx="8980">
                  <c:v>0.86372106199999998</c:v>
                </c:pt>
                <c:pt idx="8981">
                  <c:v>0.86237952200000001</c:v>
                </c:pt>
                <c:pt idx="8982">
                  <c:v>0.86112870699999999</c:v>
                </c:pt>
                <c:pt idx="8983">
                  <c:v>0.86000958400000005</c:v>
                </c:pt>
                <c:pt idx="8984">
                  <c:v>0.85899399200000004</c:v>
                </c:pt>
                <c:pt idx="8985">
                  <c:v>0.85802181899999996</c:v>
                </c:pt>
                <c:pt idx="8986">
                  <c:v>0.85715843999999997</c:v>
                </c:pt>
                <c:pt idx="8987">
                  <c:v>0.85607412999999999</c:v>
                </c:pt>
                <c:pt idx="8988">
                  <c:v>0.87540054599999995</c:v>
                </c:pt>
                <c:pt idx="8989">
                  <c:v>0.87481751500000005</c:v>
                </c:pt>
                <c:pt idx="8990">
                  <c:v>0.87433135699999998</c:v>
                </c:pt>
                <c:pt idx="8991">
                  <c:v>0.87393913899999998</c:v>
                </c:pt>
                <c:pt idx="8992">
                  <c:v>0.87366706999999999</c:v>
                </c:pt>
                <c:pt idx="8993">
                  <c:v>0.87347639600000004</c:v>
                </c:pt>
                <c:pt idx="8994">
                  <c:v>0.87338120900000005</c:v>
                </c:pt>
                <c:pt idx="8995">
                  <c:v>0.87335258400000004</c:v>
                </c:pt>
                <c:pt idx="8996">
                  <c:v>0.87361156299999998</c:v>
                </c:pt>
                <c:pt idx="8997">
                  <c:v>0.87414864299999995</c:v>
                </c:pt>
                <c:pt idx="8998">
                  <c:v>0.87491749699999999</c:v>
                </c:pt>
                <c:pt idx="8999">
                  <c:v>0.87594971399999999</c:v>
                </c:pt>
                <c:pt idx="9000">
                  <c:v>0.87719571500000004</c:v>
                </c:pt>
                <c:pt idx="9001">
                  <c:v>0.87833298999999998</c:v>
                </c:pt>
                <c:pt idx="9002">
                  <c:v>0.87944256600000004</c:v>
                </c:pt>
                <c:pt idx="9003">
                  <c:v>0.88124573399999995</c:v>
                </c:pt>
                <c:pt idx="9004">
                  <c:v>0.88242559499999995</c:v>
                </c:pt>
                <c:pt idx="9005">
                  <c:v>0.88339894600000002</c:v>
                </c:pt>
                <c:pt idx="9006">
                  <c:v>0.88434004200000005</c:v>
                </c:pt>
                <c:pt idx="9007">
                  <c:v>0.88528006199999998</c:v>
                </c:pt>
                <c:pt idx="9008">
                  <c:v>0.88601527999999996</c:v>
                </c:pt>
                <c:pt idx="9009">
                  <c:v>0.88676375299999999</c:v>
                </c:pt>
                <c:pt idx="9010">
                  <c:v>0.88714096200000003</c:v>
                </c:pt>
                <c:pt idx="9011">
                  <c:v>0.88715436999999997</c:v>
                </c:pt>
                <c:pt idx="9012">
                  <c:v>0.88697550599999997</c:v>
                </c:pt>
                <c:pt idx="9013">
                  <c:v>0.88674145599999998</c:v>
                </c:pt>
                <c:pt idx="9014">
                  <c:v>0.88646909399999996</c:v>
                </c:pt>
                <c:pt idx="9015">
                  <c:v>0.88611720400000005</c:v>
                </c:pt>
                <c:pt idx="9016">
                  <c:v>0.88569117900000005</c:v>
                </c:pt>
                <c:pt idx="9017">
                  <c:v>0.88519622499999995</c:v>
                </c:pt>
                <c:pt idx="9018">
                  <c:v>0.88463789699999995</c:v>
                </c:pt>
                <c:pt idx="9019">
                  <c:v>0.88346862500000001</c:v>
                </c:pt>
                <c:pt idx="9020">
                  <c:v>0.88248565800000001</c:v>
                </c:pt>
                <c:pt idx="9021">
                  <c:v>0.88160385399999996</c:v>
                </c:pt>
                <c:pt idx="9022">
                  <c:v>0.880662049</c:v>
                </c:pt>
                <c:pt idx="9023">
                  <c:v>0.87970780299999995</c:v>
                </c:pt>
                <c:pt idx="9024">
                  <c:v>0.87874685900000005</c:v>
                </c:pt>
                <c:pt idx="9025">
                  <c:v>0.87779134199999997</c:v>
                </c:pt>
                <c:pt idx="9026">
                  <c:v>0.87679489099999997</c:v>
                </c:pt>
                <c:pt idx="9027">
                  <c:v>0.87547613099999999</c:v>
                </c:pt>
                <c:pt idx="9028">
                  <c:v>0.87451648500000001</c:v>
                </c:pt>
                <c:pt idx="9029">
                  <c:v>0.87360384400000002</c:v>
                </c:pt>
                <c:pt idx="9030">
                  <c:v>0.87268208700000005</c:v>
                </c:pt>
                <c:pt idx="9031">
                  <c:v>0.87182905600000005</c:v>
                </c:pt>
                <c:pt idx="9032">
                  <c:v>0.87096426299999996</c:v>
                </c:pt>
                <c:pt idx="9033">
                  <c:v>0.8701006</c:v>
                </c:pt>
                <c:pt idx="9034">
                  <c:v>0.86921319900000005</c:v>
                </c:pt>
                <c:pt idx="9035">
                  <c:v>0.86800985500000005</c:v>
                </c:pt>
                <c:pt idx="9036">
                  <c:v>0.86718551499999996</c:v>
                </c:pt>
                <c:pt idx="9037">
                  <c:v>0.88634397499999995</c:v>
                </c:pt>
                <c:pt idx="9038">
                  <c:v>0.88554827999999997</c:v>
                </c:pt>
                <c:pt idx="9039">
                  <c:v>0.88473574700000002</c:v>
                </c:pt>
                <c:pt idx="9040">
                  <c:v>0.88390363800000005</c:v>
                </c:pt>
                <c:pt idx="9041">
                  <c:v>0.88307091199999999</c:v>
                </c:pt>
                <c:pt idx="9042">
                  <c:v>0.88227438199999997</c:v>
                </c:pt>
                <c:pt idx="9043">
                  <c:v>0.88100042899999997</c:v>
                </c:pt>
                <c:pt idx="9044">
                  <c:v>0.88011314600000001</c:v>
                </c:pt>
                <c:pt idx="9045">
                  <c:v>0.87925688999999996</c:v>
                </c:pt>
                <c:pt idx="9046">
                  <c:v>0.87850947400000001</c:v>
                </c:pt>
                <c:pt idx="9047">
                  <c:v>0.87778987600000002</c:v>
                </c:pt>
                <c:pt idx="9048">
                  <c:v>0.87707344799999998</c:v>
                </c:pt>
                <c:pt idx="9049">
                  <c:v>0.87636390099999995</c:v>
                </c:pt>
                <c:pt idx="9050">
                  <c:v>0.875391264</c:v>
                </c:pt>
                <c:pt idx="9051">
                  <c:v>0.87467153799999997</c:v>
                </c:pt>
                <c:pt idx="9052">
                  <c:v>0.87396590799999996</c:v>
                </c:pt>
                <c:pt idx="9053">
                  <c:v>0.87331133299999997</c:v>
                </c:pt>
                <c:pt idx="9054">
                  <c:v>0.87266537300000002</c:v>
                </c:pt>
                <c:pt idx="9055">
                  <c:v>0.87200792199999999</c:v>
                </c:pt>
                <c:pt idx="9056">
                  <c:v>0.87137637800000001</c:v>
                </c:pt>
                <c:pt idx="9057">
                  <c:v>0.87073597599999997</c:v>
                </c:pt>
                <c:pt idx="9058">
                  <c:v>0.86969044200000001</c:v>
                </c:pt>
                <c:pt idx="9059">
                  <c:v>0.86896763499999996</c:v>
                </c:pt>
                <c:pt idx="9060">
                  <c:v>0.86837470800000005</c:v>
                </c:pt>
                <c:pt idx="9061">
                  <c:v>0.86776097900000004</c:v>
                </c:pt>
                <c:pt idx="9062">
                  <c:v>0.86716517000000004</c:v>
                </c:pt>
                <c:pt idx="9063">
                  <c:v>0.86659240900000001</c:v>
                </c:pt>
                <c:pt idx="9064">
                  <c:v>0.86597093300000005</c:v>
                </c:pt>
                <c:pt idx="9065">
                  <c:v>0.86532860499999997</c:v>
                </c:pt>
                <c:pt idx="9066">
                  <c:v>0.86440212199999999</c:v>
                </c:pt>
                <c:pt idx="9067">
                  <c:v>0.86376572399999996</c:v>
                </c:pt>
                <c:pt idx="9068">
                  <c:v>0.86309497899999998</c:v>
                </c:pt>
                <c:pt idx="9069">
                  <c:v>0.86250454300000001</c:v>
                </c:pt>
                <c:pt idx="9070">
                  <c:v>0.86193218999999999</c:v>
                </c:pt>
                <c:pt idx="9071">
                  <c:v>0.86154277199999996</c:v>
                </c:pt>
                <c:pt idx="9072">
                  <c:v>0.86115191999999996</c:v>
                </c:pt>
                <c:pt idx="9073">
                  <c:v>0.86082540200000002</c:v>
                </c:pt>
                <c:pt idx="9074">
                  <c:v>0.86052264599999995</c:v>
                </c:pt>
                <c:pt idx="9075">
                  <c:v>0.86030083000000002</c:v>
                </c:pt>
                <c:pt idx="9076">
                  <c:v>0.860132911</c:v>
                </c:pt>
                <c:pt idx="9077">
                  <c:v>0.860026026</c:v>
                </c:pt>
                <c:pt idx="9078">
                  <c:v>0.85997479799999998</c:v>
                </c:pt>
                <c:pt idx="9079">
                  <c:v>0.85998474700000005</c:v>
                </c:pt>
                <c:pt idx="9080">
                  <c:v>0.86047937399999996</c:v>
                </c:pt>
                <c:pt idx="9081">
                  <c:v>0.86128967999999995</c:v>
                </c:pt>
                <c:pt idx="9082">
                  <c:v>0.86295651299999998</c:v>
                </c:pt>
                <c:pt idx="9083">
                  <c:v>0.86411675099999996</c:v>
                </c:pt>
                <c:pt idx="9084">
                  <c:v>0.86528180600000004</c:v>
                </c:pt>
                <c:pt idx="9085">
                  <c:v>0.86632277400000002</c:v>
                </c:pt>
                <c:pt idx="9086">
                  <c:v>0.86736047000000005</c:v>
                </c:pt>
                <c:pt idx="9087">
                  <c:v>0.86831241000000003</c:v>
                </c:pt>
                <c:pt idx="9088">
                  <c:v>0.86927500099999999</c:v>
                </c:pt>
                <c:pt idx="9089">
                  <c:v>0.87021990800000004</c:v>
                </c:pt>
                <c:pt idx="9090">
                  <c:v>0.87159555700000002</c:v>
                </c:pt>
                <c:pt idx="9091">
                  <c:v>0.87261989900000003</c:v>
                </c:pt>
                <c:pt idx="9092">
                  <c:v>0.87360344599999995</c:v>
                </c:pt>
                <c:pt idx="9093">
                  <c:v>0.87462638299999995</c:v>
                </c:pt>
                <c:pt idx="9094">
                  <c:v>0.82571740400000004</c:v>
                </c:pt>
                <c:pt idx="9095">
                  <c:v>0.82674597900000002</c:v>
                </c:pt>
                <c:pt idx="9096">
                  <c:v>0.82781976199999996</c:v>
                </c:pt>
                <c:pt idx="9097">
                  <c:v>0.82890156800000003</c:v>
                </c:pt>
                <c:pt idx="9098">
                  <c:v>0.83257872200000005</c:v>
                </c:pt>
                <c:pt idx="9099">
                  <c:v>0.83382475499999997</c:v>
                </c:pt>
                <c:pt idx="9100">
                  <c:v>0.83490884499999996</c:v>
                </c:pt>
                <c:pt idx="9101">
                  <c:v>0.83604092900000004</c:v>
                </c:pt>
                <c:pt idx="9102">
                  <c:v>0.83716933100000002</c:v>
                </c:pt>
                <c:pt idx="9103">
                  <c:v>0.83827254299999998</c:v>
                </c:pt>
                <c:pt idx="9104">
                  <c:v>0.83989832499999995</c:v>
                </c:pt>
                <c:pt idx="9105">
                  <c:v>0.84098062399999995</c:v>
                </c:pt>
                <c:pt idx="9106">
                  <c:v>0.8421014</c:v>
                </c:pt>
                <c:pt idx="9107">
                  <c:v>0.84324780099999996</c:v>
                </c:pt>
                <c:pt idx="9108">
                  <c:v>0.84413653700000002</c:v>
                </c:pt>
                <c:pt idx="9109">
                  <c:v>0.84488709799999995</c:v>
                </c:pt>
                <c:pt idx="9110">
                  <c:v>0.84528332699999997</c:v>
                </c:pt>
                <c:pt idx="9111">
                  <c:v>0.84558727600000005</c:v>
                </c:pt>
                <c:pt idx="9112">
                  <c:v>0.84557655300000001</c:v>
                </c:pt>
                <c:pt idx="9113">
                  <c:v>0.84549341700000002</c:v>
                </c:pt>
                <c:pt idx="9114">
                  <c:v>0.84541581300000002</c:v>
                </c:pt>
                <c:pt idx="9115">
                  <c:v>0.84526833499999998</c:v>
                </c:pt>
                <c:pt idx="9116">
                  <c:v>0.84510017199999998</c:v>
                </c:pt>
                <c:pt idx="9117">
                  <c:v>0.84493584899999996</c:v>
                </c:pt>
                <c:pt idx="9118">
                  <c:v>0.844769879</c:v>
                </c:pt>
                <c:pt idx="9119">
                  <c:v>0.84460068099999996</c:v>
                </c:pt>
                <c:pt idx="9120">
                  <c:v>0.84437568799999996</c:v>
                </c:pt>
                <c:pt idx="9121">
                  <c:v>0.84422430599999998</c:v>
                </c:pt>
                <c:pt idx="9122">
                  <c:v>0.84411578399999998</c:v>
                </c:pt>
                <c:pt idx="9123">
                  <c:v>0.84404353600000004</c:v>
                </c:pt>
                <c:pt idx="9124">
                  <c:v>0.84399621700000005</c:v>
                </c:pt>
                <c:pt idx="9125">
                  <c:v>0.84397825699999995</c:v>
                </c:pt>
                <c:pt idx="9126">
                  <c:v>0.84398294299999999</c:v>
                </c:pt>
                <c:pt idx="9127">
                  <c:v>0.84406680599999995</c:v>
                </c:pt>
                <c:pt idx="9128">
                  <c:v>0.84444581500000004</c:v>
                </c:pt>
                <c:pt idx="9129">
                  <c:v>0.84470660600000003</c:v>
                </c:pt>
                <c:pt idx="9130">
                  <c:v>0.84507455899999995</c:v>
                </c:pt>
                <c:pt idx="9131">
                  <c:v>0.86554805999999995</c:v>
                </c:pt>
                <c:pt idx="9132">
                  <c:v>0.86613859500000001</c:v>
                </c:pt>
                <c:pt idx="9133">
                  <c:v>0.86683577599999995</c:v>
                </c:pt>
                <c:pt idx="9134">
                  <c:v>0.86764454199999996</c:v>
                </c:pt>
                <c:pt idx="9135">
                  <c:v>0.86852903199999998</c:v>
                </c:pt>
                <c:pt idx="9136">
                  <c:v>0.86988511000000002</c:v>
                </c:pt>
                <c:pt idx="9137">
                  <c:v>0.87096733900000001</c:v>
                </c:pt>
                <c:pt idx="9138">
                  <c:v>0.87224188400000002</c:v>
                </c:pt>
                <c:pt idx="9139">
                  <c:v>0.87346870600000004</c:v>
                </c:pt>
                <c:pt idx="9140">
                  <c:v>0.87486120999999994</c:v>
                </c:pt>
                <c:pt idx="9141">
                  <c:v>0.87623785300000001</c:v>
                </c:pt>
                <c:pt idx="9142">
                  <c:v>0.87768215500000002</c:v>
                </c:pt>
                <c:pt idx="9143">
                  <c:v>0.87925439599999999</c:v>
                </c:pt>
                <c:pt idx="9144">
                  <c:v>0.88197577800000004</c:v>
                </c:pt>
                <c:pt idx="9145">
                  <c:v>0.88400735799999997</c:v>
                </c:pt>
                <c:pt idx="9146">
                  <c:v>0.88572466500000002</c:v>
                </c:pt>
                <c:pt idx="9147">
                  <c:v>0.88746567499999995</c:v>
                </c:pt>
                <c:pt idx="9148">
                  <c:v>0.889190068</c:v>
                </c:pt>
                <c:pt idx="9149">
                  <c:v>0.89092837499999999</c:v>
                </c:pt>
                <c:pt idx="9150">
                  <c:v>0.89262297999999995</c:v>
                </c:pt>
                <c:pt idx="9151">
                  <c:v>0.89434985</c:v>
                </c:pt>
                <c:pt idx="9152">
                  <c:v>0.89677562</c:v>
                </c:pt>
                <c:pt idx="9153">
                  <c:v>0.89850617799999999</c:v>
                </c:pt>
                <c:pt idx="9154">
                  <c:v>0.90027510300000002</c:v>
                </c:pt>
                <c:pt idx="9155">
                  <c:v>0.901935084</c:v>
                </c:pt>
                <c:pt idx="9156">
                  <c:v>0.90362798600000005</c:v>
                </c:pt>
                <c:pt idx="9157">
                  <c:v>0.90534125099999996</c:v>
                </c:pt>
                <c:pt idx="9158">
                  <c:v>0.90709261799999996</c:v>
                </c:pt>
                <c:pt idx="9159">
                  <c:v>0.90884383000000002</c:v>
                </c:pt>
                <c:pt idx="9160">
                  <c:v>0.91093437600000005</c:v>
                </c:pt>
                <c:pt idx="9161">
                  <c:v>0.91238192900000004</c:v>
                </c:pt>
                <c:pt idx="9162">
                  <c:v>0.91341256100000001</c:v>
                </c:pt>
                <c:pt idx="9163">
                  <c:v>0.91443756399999998</c:v>
                </c:pt>
                <c:pt idx="9164">
                  <c:v>0.915452822</c:v>
                </c:pt>
                <c:pt idx="9165">
                  <c:v>0.91641468599999998</c:v>
                </c:pt>
                <c:pt idx="9166">
                  <c:v>0.91703210800000001</c:v>
                </c:pt>
                <c:pt idx="9167">
                  <c:v>0.91738810900000001</c:v>
                </c:pt>
                <c:pt idx="9168">
                  <c:v>0.91785419000000001</c:v>
                </c:pt>
                <c:pt idx="9169">
                  <c:v>0.91821309799999995</c:v>
                </c:pt>
                <c:pt idx="9170">
                  <c:v>0.91820075000000001</c:v>
                </c:pt>
                <c:pt idx="9171">
                  <c:v>0.91818412999999999</c:v>
                </c:pt>
                <c:pt idx="9172">
                  <c:v>0.91814556800000002</c:v>
                </c:pt>
                <c:pt idx="9173">
                  <c:v>0.91810637900000003</c:v>
                </c:pt>
                <c:pt idx="9174">
                  <c:v>0.93809520400000002</c:v>
                </c:pt>
                <c:pt idx="9175">
                  <c:v>0.93819127300000005</c:v>
                </c:pt>
                <c:pt idx="9176">
                  <c:v>0.93808206599999999</c:v>
                </c:pt>
                <c:pt idx="9177">
                  <c:v>0.93794010800000005</c:v>
                </c:pt>
                <c:pt idx="9178">
                  <c:v>0.93775417999999999</c:v>
                </c:pt>
                <c:pt idx="9179">
                  <c:v>0.93750436699999995</c:v>
                </c:pt>
                <c:pt idx="9180">
                  <c:v>0.93724019300000005</c:v>
                </c:pt>
                <c:pt idx="9181">
                  <c:v>0.93697401599999997</c:v>
                </c:pt>
                <c:pt idx="9182">
                  <c:v>0.93664844999999997</c:v>
                </c:pt>
                <c:pt idx="9183">
                  <c:v>0.93628740399999999</c:v>
                </c:pt>
                <c:pt idx="9184">
                  <c:v>0.93564488199999996</c:v>
                </c:pt>
                <c:pt idx="9185">
                  <c:v>0.93515348899999995</c:v>
                </c:pt>
                <c:pt idx="9186">
                  <c:v>0.93456330600000004</c:v>
                </c:pt>
                <c:pt idx="9187">
                  <c:v>0.93396699599999999</c:v>
                </c:pt>
                <c:pt idx="9188">
                  <c:v>0.933341368</c:v>
                </c:pt>
                <c:pt idx="9189">
                  <c:v>0.93267878000000004</c:v>
                </c:pt>
                <c:pt idx="9190">
                  <c:v>0.93194733600000002</c:v>
                </c:pt>
                <c:pt idx="9191">
                  <c:v>0.93122901000000002</c:v>
                </c:pt>
                <c:pt idx="9192">
                  <c:v>0.92972479600000002</c:v>
                </c:pt>
                <c:pt idx="9193">
                  <c:v>0.92859824400000002</c:v>
                </c:pt>
                <c:pt idx="9194">
                  <c:v>0.92752825800000005</c:v>
                </c:pt>
                <c:pt idx="9195">
                  <c:v>0.92640486099999997</c:v>
                </c:pt>
                <c:pt idx="9196">
                  <c:v>0.925250829</c:v>
                </c:pt>
                <c:pt idx="9197">
                  <c:v>0.92407561199999999</c:v>
                </c:pt>
                <c:pt idx="9198">
                  <c:v>0.92287797400000005</c:v>
                </c:pt>
                <c:pt idx="9199">
                  <c:v>0.92153900399999999</c:v>
                </c:pt>
                <c:pt idx="9200">
                  <c:v>0.91965598599999998</c:v>
                </c:pt>
                <c:pt idx="9201">
                  <c:v>0.91839423499999995</c:v>
                </c:pt>
                <c:pt idx="9202">
                  <c:v>0.91718525299999998</c:v>
                </c:pt>
                <c:pt idx="9203">
                  <c:v>0.915941279</c:v>
                </c:pt>
                <c:pt idx="9204">
                  <c:v>0.91456557100000002</c:v>
                </c:pt>
                <c:pt idx="9205">
                  <c:v>0.913144446</c:v>
                </c:pt>
                <c:pt idx="9206">
                  <c:v>0.91164990599999995</c:v>
                </c:pt>
                <c:pt idx="9207">
                  <c:v>0.91015577700000005</c:v>
                </c:pt>
                <c:pt idx="9208">
                  <c:v>0.90795224200000002</c:v>
                </c:pt>
                <c:pt idx="9209">
                  <c:v>0.90643276900000003</c:v>
                </c:pt>
                <c:pt idx="9210">
                  <c:v>0.90488675399999996</c:v>
                </c:pt>
                <c:pt idx="9211">
                  <c:v>0.90337677500000002</c:v>
                </c:pt>
                <c:pt idx="9212">
                  <c:v>0.90183829999999998</c:v>
                </c:pt>
                <c:pt idx="9213">
                  <c:v>0.90028550900000004</c:v>
                </c:pt>
                <c:pt idx="9214">
                  <c:v>0.89868245300000005</c:v>
                </c:pt>
                <c:pt idx="9215">
                  <c:v>0.89708647799999996</c:v>
                </c:pt>
                <c:pt idx="9216">
                  <c:v>0.89478259800000004</c:v>
                </c:pt>
                <c:pt idx="9217">
                  <c:v>0.89318875399999997</c:v>
                </c:pt>
                <c:pt idx="9218">
                  <c:v>0.89162419000000004</c:v>
                </c:pt>
                <c:pt idx="9219">
                  <c:v>0.89007834600000002</c:v>
                </c:pt>
                <c:pt idx="9220">
                  <c:v>0.88852394499999998</c:v>
                </c:pt>
                <c:pt idx="9221">
                  <c:v>0.88698343700000004</c:v>
                </c:pt>
                <c:pt idx="9222">
                  <c:v>0.88553263500000001</c:v>
                </c:pt>
                <c:pt idx="9223">
                  <c:v>0.88409171099999995</c:v>
                </c:pt>
                <c:pt idx="9224">
                  <c:v>0.88206430400000002</c:v>
                </c:pt>
                <c:pt idx="9225">
                  <c:v>0.88065611899999996</c:v>
                </c:pt>
                <c:pt idx="9226">
                  <c:v>0.87928806699999995</c:v>
                </c:pt>
                <c:pt idx="9227">
                  <c:v>0.87806739099999997</c:v>
                </c:pt>
                <c:pt idx="9228">
                  <c:v>0.87684104500000004</c:v>
                </c:pt>
                <c:pt idx="9229">
                  <c:v>0.87563514799999997</c:v>
                </c:pt>
                <c:pt idx="9230">
                  <c:v>0.87448648200000001</c:v>
                </c:pt>
                <c:pt idx="9231">
                  <c:v>0.87344136900000002</c:v>
                </c:pt>
                <c:pt idx="9232">
                  <c:v>0.872023357</c:v>
                </c:pt>
                <c:pt idx="9233">
                  <c:v>0.87107099899999996</c:v>
                </c:pt>
                <c:pt idx="9234">
                  <c:v>0.87016151399999997</c:v>
                </c:pt>
                <c:pt idx="9235">
                  <c:v>0.86929818199999997</c:v>
                </c:pt>
                <c:pt idx="9236">
                  <c:v>0.86851886899999997</c:v>
                </c:pt>
                <c:pt idx="9237">
                  <c:v>0.867812429</c:v>
                </c:pt>
                <c:pt idx="9238">
                  <c:v>0.86715079100000003</c:v>
                </c:pt>
                <c:pt idx="9239">
                  <c:v>0.86652228399999998</c:v>
                </c:pt>
                <c:pt idx="9240">
                  <c:v>0.86555000199999999</c:v>
                </c:pt>
                <c:pt idx="9241">
                  <c:v>0.88490906199999997</c:v>
                </c:pt>
                <c:pt idx="9242">
                  <c:v>0.88440142200000005</c:v>
                </c:pt>
                <c:pt idx="9243">
                  <c:v>0.88390004499999997</c:v>
                </c:pt>
                <c:pt idx="9244">
                  <c:v>0.88348569499999996</c:v>
                </c:pt>
                <c:pt idx="9245">
                  <c:v>0.88310828200000002</c:v>
                </c:pt>
                <c:pt idx="9246">
                  <c:v>0.88279101699999996</c:v>
                </c:pt>
                <c:pt idx="9247">
                  <c:v>0.88251423500000004</c:v>
                </c:pt>
                <c:pt idx="9248">
                  <c:v>0.88220269600000001</c:v>
                </c:pt>
                <c:pt idx="9249">
                  <c:v>0.88204852499999997</c:v>
                </c:pt>
                <c:pt idx="9250">
                  <c:v>0.88200180900000003</c:v>
                </c:pt>
                <c:pt idx="9251">
                  <c:v>0.88225734600000005</c:v>
                </c:pt>
                <c:pt idx="9252">
                  <c:v>0.88290300899999996</c:v>
                </c:pt>
                <c:pt idx="9253">
                  <c:v>0.88404265299999996</c:v>
                </c:pt>
                <c:pt idx="9254">
                  <c:v>0.88548571899999995</c:v>
                </c:pt>
                <c:pt idx="9255">
                  <c:v>0.88705390200000001</c:v>
                </c:pt>
                <c:pt idx="9256">
                  <c:v>0.88942788299999997</c:v>
                </c:pt>
                <c:pt idx="9257">
                  <c:v>0.89114849699999998</c:v>
                </c:pt>
                <c:pt idx="9258">
                  <c:v>0.89304331800000003</c:v>
                </c:pt>
                <c:pt idx="9259">
                  <c:v>0.89488708900000002</c:v>
                </c:pt>
                <c:pt idx="9260">
                  <c:v>0.89690477199999996</c:v>
                </c:pt>
                <c:pt idx="9261">
                  <c:v>0.89889529300000004</c:v>
                </c:pt>
                <c:pt idx="9262">
                  <c:v>0.90089172200000001</c:v>
                </c:pt>
                <c:pt idx="9263">
                  <c:v>0.90282247800000004</c:v>
                </c:pt>
                <c:pt idx="9264">
                  <c:v>0.90629439199999995</c:v>
                </c:pt>
                <c:pt idx="9265">
                  <c:v>0.90883058800000005</c:v>
                </c:pt>
                <c:pt idx="9266">
                  <c:v>0.91159086099999997</c:v>
                </c:pt>
                <c:pt idx="9267">
                  <c:v>0.914300852</c:v>
                </c:pt>
                <c:pt idx="9268">
                  <c:v>0.91708025400000004</c:v>
                </c:pt>
                <c:pt idx="9269">
                  <c:v>0.91993566800000004</c:v>
                </c:pt>
                <c:pt idx="9270">
                  <c:v>0.92289015100000005</c:v>
                </c:pt>
                <c:pt idx="9271">
                  <c:v>0.92583532999999996</c:v>
                </c:pt>
                <c:pt idx="9272">
                  <c:v>0.93006375399999996</c:v>
                </c:pt>
                <c:pt idx="9273">
                  <c:v>0.93290039899999999</c:v>
                </c:pt>
                <c:pt idx="9274">
                  <c:v>0.93569661500000001</c:v>
                </c:pt>
                <c:pt idx="9275">
                  <c:v>0.93852364300000002</c:v>
                </c:pt>
                <c:pt idx="9276">
                  <c:v>0.94140593100000003</c:v>
                </c:pt>
                <c:pt idx="9277">
                  <c:v>0.94425092300000002</c:v>
                </c:pt>
                <c:pt idx="9278">
                  <c:v>0.94701303199999998</c:v>
                </c:pt>
                <c:pt idx="9279">
                  <c:v>0.94977910600000004</c:v>
                </c:pt>
                <c:pt idx="9280">
                  <c:v>0.95367258099999996</c:v>
                </c:pt>
                <c:pt idx="9281">
                  <c:v>0.95679018199999999</c:v>
                </c:pt>
                <c:pt idx="9282">
                  <c:v>0.95956657899999998</c:v>
                </c:pt>
                <c:pt idx="9283">
                  <c:v>0.96233522000000005</c:v>
                </c:pt>
                <c:pt idx="9284">
                  <c:v>0.96500923800000005</c:v>
                </c:pt>
                <c:pt idx="9285">
                  <c:v>0.96771027600000004</c:v>
                </c:pt>
                <c:pt idx="9286">
                  <c:v>0.97050716299999995</c:v>
                </c:pt>
                <c:pt idx="9287">
                  <c:v>0.97333322799999999</c:v>
                </c:pt>
                <c:pt idx="9288">
                  <c:v>0.97800186700000002</c:v>
                </c:pt>
                <c:pt idx="9289">
                  <c:v>0.98128023200000003</c:v>
                </c:pt>
                <c:pt idx="9290">
                  <c:v>0.98404286100000005</c:v>
                </c:pt>
                <c:pt idx="9291">
                  <c:v>0.98677363699999998</c:v>
                </c:pt>
                <c:pt idx="9292">
                  <c:v>0.98955864699999996</c:v>
                </c:pt>
                <c:pt idx="9293">
                  <c:v>0.99233572400000003</c:v>
                </c:pt>
                <c:pt idx="9294">
                  <c:v>0.99505905500000003</c:v>
                </c:pt>
                <c:pt idx="9295">
                  <c:v>0.99789181199999999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0.95277363400000004</c:v>
                </c:pt>
                <c:pt idx="9314">
                  <c:v>0.95556982700000004</c:v>
                </c:pt>
                <c:pt idx="9315">
                  <c:v>0.95834270799999999</c:v>
                </c:pt>
                <c:pt idx="9316">
                  <c:v>0.96117086299999999</c:v>
                </c:pt>
                <c:pt idx="9317">
                  <c:v>0.96389168700000005</c:v>
                </c:pt>
                <c:pt idx="9318">
                  <c:v>0.96666248499999996</c:v>
                </c:pt>
                <c:pt idx="9319">
                  <c:v>0.96953438400000003</c:v>
                </c:pt>
                <c:pt idx="9320">
                  <c:v>0.97367281999999999</c:v>
                </c:pt>
                <c:pt idx="9321">
                  <c:v>0.97658246999999998</c:v>
                </c:pt>
                <c:pt idx="9322">
                  <c:v>0.97962232999999999</c:v>
                </c:pt>
                <c:pt idx="9323">
                  <c:v>0.98255297600000002</c:v>
                </c:pt>
                <c:pt idx="9324">
                  <c:v>0.98567100299999999</c:v>
                </c:pt>
                <c:pt idx="9325">
                  <c:v>0.98882308200000002</c:v>
                </c:pt>
                <c:pt idx="9326">
                  <c:v>0.99205101100000004</c:v>
                </c:pt>
                <c:pt idx="9327">
                  <c:v>0.99546828899999995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0.99990304699999999</c:v>
                </c:pt>
                <c:pt idx="9423">
                  <c:v>0.99981800399999998</c:v>
                </c:pt>
                <c:pt idx="9424">
                  <c:v>0.99968609600000002</c:v>
                </c:pt>
                <c:pt idx="9425">
                  <c:v>0.99954248099999998</c:v>
                </c:pt>
                <c:pt idx="9426">
                  <c:v>0.999398809</c:v>
                </c:pt>
                <c:pt idx="9427">
                  <c:v>0.99923802299999998</c:v>
                </c:pt>
                <c:pt idx="9428">
                  <c:v>0.99907367800000002</c:v>
                </c:pt>
                <c:pt idx="9429">
                  <c:v>0.99890064499999998</c:v>
                </c:pt>
                <c:pt idx="9430">
                  <c:v>0.99865672900000002</c:v>
                </c:pt>
                <c:pt idx="9431">
                  <c:v>0.99848435899999999</c:v>
                </c:pt>
                <c:pt idx="9432">
                  <c:v>0.99831442400000003</c:v>
                </c:pt>
                <c:pt idx="9433">
                  <c:v>0.99813852999999997</c:v>
                </c:pt>
                <c:pt idx="9434">
                  <c:v>0.99796792499999998</c:v>
                </c:pt>
                <c:pt idx="9435">
                  <c:v>0.99779786999999998</c:v>
                </c:pt>
                <c:pt idx="9436">
                  <c:v>0.99763011499999998</c:v>
                </c:pt>
                <c:pt idx="9437">
                  <c:v>0.997457445</c:v>
                </c:pt>
                <c:pt idx="9438">
                  <c:v>1</c:v>
                </c:pt>
                <c:pt idx="9439">
                  <c:v>0.999827672</c:v>
                </c:pt>
                <c:pt idx="9440">
                  <c:v>0.99965965599999995</c:v>
                </c:pt>
                <c:pt idx="9441">
                  <c:v>0.99949306800000004</c:v>
                </c:pt>
                <c:pt idx="9442">
                  <c:v>0.99932454199999998</c:v>
                </c:pt>
                <c:pt idx="9443">
                  <c:v>0.99914883200000004</c:v>
                </c:pt>
                <c:pt idx="9444">
                  <c:v>0.99898044699999999</c:v>
                </c:pt>
                <c:pt idx="9445">
                  <c:v>0.99880356100000001</c:v>
                </c:pt>
                <c:pt idx="9446">
                  <c:v>0.99858642200000003</c:v>
                </c:pt>
                <c:pt idx="9447">
                  <c:v>0.99845207700000005</c:v>
                </c:pt>
                <c:pt idx="9448">
                  <c:v>0.99834287200000005</c:v>
                </c:pt>
                <c:pt idx="9449">
                  <c:v>0.99826919999999997</c:v>
                </c:pt>
                <c:pt idx="9450">
                  <c:v>0.99819146599999997</c:v>
                </c:pt>
                <c:pt idx="9451">
                  <c:v>0.99818608399999997</c:v>
                </c:pt>
                <c:pt idx="9452">
                  <c:v>0.99836681699999996</c:v>
                </c:pt>
                <c:pt idx="9453">
                  <c:v>0.99881168099999995</c:v>
                </c:pt>
                <c:pt idx="9454">
                  <c:v>0.99966748000000005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1.02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1.02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44D2-9651-12CEACD2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22864"/>
        <c:axId val="561424176"/>
      </c:lineChart>
      <c:catAx>
        <c:axId val="5614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424176"/>
        <c:crosses val="autoZero"/>
        <c:auto val="1"/>
        <c:lblAlgn val="ctr"/>
        <c:lblOffset val="100"/>
        <c:noMultiLvlLbl val="0"/>
      </c:catAx>
      <c:valAx>
        <c:axId val="56142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4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90486</xdr:rowOff>
    </xdr:from>
    <xdr:to>
      <xdr:col>23</xdr:col>
      <xdr:colOff>180975</xdr:colOff>
      <xdr:row>36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A6E0BA-B560-4A70-9307-87F1C7005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88"/>
  <sheetViews>
    <sheetView tabSelected="1" topLeftCell="B1" zoomScale="56" workbookViewId="0">
      <selection activeCell="E42" sqref="E42"/>
    </sheetView>
  </sheetViews>
  <sheetFormatPr baseColWidth="10" defaultRowHeight="14.5" x14ac:dyDescent="0.35"/>
  <cols>
    <col min="14" max="14" width="10.90625" customWidth="1"/>
  </cols>
  <sheetData>
    <row r="1" spans="1:1" x14ac:dyDescent="0.35">
      <c r="A1">
        <v>1</v>
      </c>
    </row>
    <row r="2" spans="1:1" x14ac:dyDescent="0.35">
      <c r="A2">
        <v>0.95448663899999997</v>
      </c>
    </row>
    <row r="3" spans="1:1" x14ac:dyDescent="0.35">
      <c r="A3">
        <v>0.95655686200000001</v>
      </c>
    </row>
    <row r="4" spans="1:1" x14ac:dyDescent="0.35">
      <c r="A4">
        <v>0.95850746499999995</v>
      </c>
    </row>
    <row r="5" spans="1:1" x14ac:dyDescent="0.35">
      <c r="A5">
        <v>0.96040720099999999</v>
      </c>
    </row>
    <row r="6" spans="1:1" x14ac:dyDescent="0.35">
      <c r="A6">
        <v>0.96297523100000004</v>
      </c>
    </row>
    <row r="7" spans="1:1" x14ac:dyDescent="0.35">
      <c r="A7">
        <v>0.96523152599999995</v>
      </c>
    </row>
    <row r="8" spans="1:1" x14ac:dyDescent="0.35">
      <c r="A8">
        <v>0.98686474099999999</v>
      </c>
    </row>
    <row r="9" spans="1:1" x14ac:dyDescent="0.35">
      <c r="A9">
        <v>0.98805007700000003</v>
      </c>
    </row>
    <row r="10" spans="1:1" x14ac:dyDescent="0.35">
      <c r="A10">
        <v>0.98854000399999997</v>
      </c>
    </row>
    <row r="11" spans="1:1" x14ac:dyDescent="0.35">
      <c r="A11">
        <v>0.98889061899999997</v>
      </c>
    </row>
    <row r="12" spans="1:1" x14ac:dyDescent="0.35">
      <c r="A12">
        <v>0.98924664699999998</v>
      </c>
    </row>
    <row r="13" spans="1:1" x14ac:dyDescent="0.35">
      <c r="A13">
        <v>0.98974100700000001</v>
      </c>
    </row>
    <row r="14" spans="1:1" x14ac:dyDescent="0.35">
      <c r="A14">
        <v>0.99009984699999998</v>
      </c>
    </row>
    <row r="15" spans="1:1" x14ac:dyDescent="0.35">
      <c r="A15">
        <v>0.99048703000000005</v>
      </c>
    </row>
    <row r="16" spans="1:1" x14ac:dyDescent="0.35">
      <c r="A16">
        <v>0.99083458499999999</v>
      </c>
    </row>
    <row r="17" spans="1:1" x14ac:dyDescent="0.35">
      <c r="A17">
        <v>0.99118051100000004</v>
      </c>
    </row>
    <row r="18" spans="1:1" x14ac:dyDescent="0.35">
      <c r="A18">
        <v>0.99153422099999999</v>
      </c>
    </row>
    <row r="19" spans="1:1" x14ac:dyDescent="0.35">
      <c r="A19">
        <v>0.99188063900000001</v>
      </c>
    </row>
    <row r="20" spans="1:1" x14ac:dyDescent="0.35">
      <c r="A20">
        <v>0.99223081099999999</v>
      </c>
    </row>
    <row r="21" spans="1:1" x14ac:dyDescent="0.35">
      <c r="A21">
        <v>0.99274176300000005</v>
      </c>
    </row>
    <row r="22" spans="1:1" x14ac:dyDescent="0.35">
      <c r="A22">
        <v>0.99312504999999995</v>
      </c>
    </row>
    <row r="23" spans="1:1" x14ac:dyDescent="0.35">
      <c r="A23">
        <v>0.993469983</v>
      </c>
    </row>
    <row r="24" spans="1:1" x14ac:dyDescent="0.35">
      <c r="A24">
        <v>0.99382140200000002</v>
      </c>
    </row>
    <row r="25" spans="1:1" x14ac:dyDescent="0.35">
      <c r="A25">
        <v>0.99417544199999996</v>
      </c>
    </row>
    <row r="26" spans="1:1" x14ac:dyDescent="0.35">
      <c r="A26">
        <v>0.99452890500000002</v>
      </c>
    </row>
    <row r="27" spans="1:1" x14ac:dyDescent="0.35">
      <c r="A27">
        <v>0.99487333499999997</v>
      </c>
    </row>
    <row r="28" spans="1:1" x14ac:dyDescent="0.35">
      <c r="A28">
        <v>0.99523602600000005</v>
      </c>
    </row>
    <row r="29" spans="1:1" x14ac:dyDescent="0.35">
      <c r="A29">
        <v>0.99584860600000003</v>
      </c>
    </row>
    <row r="30" spans="1:1" x14ac:dyDescent="0.35">
      <c r="A30">
        <v>0.99625465899999999</v>
      </c>
    </row>
    <row r="31" spans="1:1" x14ac:dyDescent="0.35">
      <c r="A31">
        <v>0.99661191299999996</v>
      </c>
    </row>
    <row r="32" spans="1:1" x14ac:dyDescent="0.35">
      <c r="A32">
        <v>0.99696927199999996</v>
      </c>
    </row>
    <row r="33" spans="1:5" x14ac:dyDescent="0.35">
      <c r="A33">
        <v>0.99731578600000004</v>
      </c>
    </row>
    <row r="34" spans="1:5" x14ac:dyDescent="0.35">
      <c r="A34">
        <v>0.99767118399999999</v>
      </c>
    </row>
    <row r="35" spans="1:5" x14ac:dyDescent="0.35">
      <c r="A35">
        <v>0.99805433700000001</v>
      </c>
    </row>
    <row r="36" spans="1:5" x14ac:dyDescent="0.35">
      <c r="A36">
        <v>0.998568648</v>
      </c>
    </row>
    <row r="37" spans="1:5" x14ac:dyDescent="0.35">
      <c r="A37">
        <v>0.99899701900000004</v>
      </c>
    </row>
    <row r="38" spans="1:5" x14ac:dyDescent="0.35">
      <c r="A38">
        <v>0.99938460799999995</v>
      </c>
    </row>
    <row r="39" spans="1:5" x14ac:dyDescent="0.35">
      <c r="A39">
        <v>0.99971637300000005</v>
      </c>
    </row>
    <row r="40" spans="1:5" x14ac:dyDescent="0.35">
      <c r="A40">
        <v>1</v>
      </c>
    </row>
    <row r="41" spans="1:5" x14ac:dyDescent="0.35">
      <c r="A41">
        <v>1</v>
      </c>
      <c r="E41">
        <f>AVERAGE(A:A)</f>
        <v>0.96227144681374965</v>
      </c>
    </row>
    <row r="42" spans="1:5" x14ac:dyDescent="0.35">
      <c r="A42">
        <v>1</v>
      </c>
    </row>
    <row r="43" spans="1:5" x14ac:dyDescent="0.35">
      <c r="A43">
        <v>1</v>
      </c>
    </row>
    <row r="44" spans="1:5" x14ac:dyDescent="0.35">
      <c r="A44">
        <v>1</v>
      </c>
    </row>
    <row r="45" spans="1:5" x14ac:dyDescent="0.35">
      <c r="A45">
        <v>0.99994748600000005</v>
      </c>
    </row>
    <row r="46" spans="1:5" x14ac:dyDescent="0.35">
      <c r="A46">
        <v>0.99983187500000004</v>
      </c>
    </row>
    <row r="47" spans="1:5" x14ac:dyDescent="0.35">
      <c r="A47">
        <v>0.99967683200000002</v>
      </c>
    </row>
    <row r="48" spans="1:5" x14ac:dyDescent="0.35">
      <c r="A48">
        <v>0.99949116299999996</v>
      </c>
    </row>
    <row r="49" spans="1:1" x14ac:dyDescent="0.35">
      <c r="A49">
        <v>0.99929225899999996</v>
      </c>
    </row>
    <row r="50" spans="1:1" x14ac:dyDescent="0.35">
      <c r="A50">
        <v>0.99909080699999997</v>
      </c>
    </row>
    <row r="51" spans="1:1" x14ac:dyDescent="0.35">
      <c r="A51">
        <v>0.998867591</v>
      </c>
    </row>
    <row r="52" spans="1:1" x14ac:dyDescent="0.35">
      <c r="A52">
        <v>0.99856379100000003</v>
      </c>
    </row>
    <row r="53" spans="1:1" x14ac:dyDescent="0.35">
      <c r="A53">
        <v>0.99834895700000004</v>
      </c>
    </row>
    <row r="54" spans="1:1" x14ac:dyDescent="0.35">
      <c r="A54">
        <v>0.99811640400000001</v>
      </c>
    </row>
    <row r="55" spans="1:1" x14ac:dyDescent="0.35">
      <c r="A55">
        <v>0.99789872599999996</v>
      </c>
    </row>
    <row r="56" spans="1:1" x14ac:dyDescent="0.35">
      <c r="A56">
        <v>0.99767757499999998</v>
      </c>
    </row>
    <row r="57" spans="1:1" x14ac:dyDescent="0.35">
      <c r="A57">
        <v>0.99746139300000003</v>
      </c>
    </row>
    <row r="58" spans="1:1" x14ac:dyDescent="0.35">
      <c r="A58">
        <v>0.99725272899999995</v>
      </c>
    </row>
    <row r="59" spans="1:1" x14ac:dyDescent="0.35">
      <c r="A59">
        <v>0.99703872299999996</v>
      </c>
    </row>
    <row r="60" spans="1:1" x14ac:dyDescent="0.35">
      <c r="A60">
        <v>0.99810165100000003</v>
      </c>
    </row>
    <row r="61" spans="1:1" x14ac:dyDescent="0.35">
      <c r="A61">
        <v>0.99904009400000005</v>
      </c>
    </row>
    <row r="62" spans="1:1" x14ac:dyDescent="0.35">
      <c r="A62">
        <v>0.99990984999999999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0.95348515700000003</v>
      </c>
    </row>
    <row r="128" spans="1:1" x14ac:dyDescent="0.35">
      <c r="A128">
        <v>0.95710704000000002</v>
      </c>
    </row>
    <row r="129" spans="1:1" x14ac:dyDescent="0.35">
      <c r="A129">
        <v>0.96233553299999997</v>
      </c>
    </row>
    <row r="130" spans="1:1" x14ac:dyDescent="0.35">
      <c r="A130">
        <v>0.96607716899999996</v>
      </c>
    </row>
    <row r="131" spans="1:1" x14ac:dyDescent="0.35">
      <c r="A131">
        <v>0.96982370799999995</v>
      </c>
    </row>
    <row r="132" spans="1:1" x14ac:dyDescent="0.35">
      <c r="A132">
        <v>0.97350593699999999</v>
      </c>
    </row>
    <row r="133" spans="1:1" x14ac:dyDescent="0.35">
      <c r="A133">
        <v>0.978103257</v>
      </c>
    </row>
    <row r="134" spans="1:1" x14ac:dyDescent="0.35">
      <c r="A134">
        <v>0.98341960399999995</v>
      </c>
    </row>
    <row r="135" spans="1:1" x14ac:dyDescent="0.35">
      <c r="A135">
        <v>0.98869904500000005</v>
      </c>
    </row>
    <row r="136" spans="1:1" x14ac:dyDescent="0.35">
      <c r="A136">
        <v>0.99584439400000002</v>
      </c>
    </row>
    <row r="137" spans="1:1" x14ac:dyDescent="0.35">
      <c r="A137">
        <v>0.99986909599999996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1.02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0.95238650199999997</v>
      </c>
    </row>
    <row r="229" spans="1:1" x14ac:dyDescent="0.35">
      <c r="A229">
        <v>0.95492554600000001</v>
      </c>
    </row>
    <row r="230" spans="1:1" x14ac:dyDescent="0.35">
      <c r="A230">
        <v>0.95721560500000002</v>
      </c>
    </row>
    <row r="231" spans="1:1" x14ac:dyDescent="0.35">
      <c r="A231">
        <v>0.96049200999999995</v>
      </c>
    </row>
    <row r="232" spans="1:1" x14ac:dyDescent="0.35">
      <c r="A232">
        <v>0.96298032499999997</v>
      </c>
    </row>
    <row r="233" spans="1:1" x14ac:dyDescent="0.35">
      <c r="A233">
        <v>0.96564830400000001</v>
      </c>
    </row>
    <row r="234" spans="1:1" x14ac:dyDescent="0.35">
      <c r="A234">
        <v>0.96856982400000002</v>
      </c>
    </row>
    <row r="235" spans="1:1" x14ac:dyDescent="0.35">
      <c r="A235">
        <v>0.97179460799999995</v>
      </c>
    </row>
    <row r="236" spans="1:1" x14ac:dyDescent="0.35">
      <c r="A236">
        <v>0.97518835299999995</v>
      </c>
    </row>
    <row r="237" spans="1:1" x14ac:dyDescent="0.35">
      <c r="A237">
        <v>0.97886764500000001</v>
      </c>
    </row>
    <row r="238" spans="1:1" x14ac:dyDescent="0.35">
      <c r="A238">
        <v>0.98263980500000003</v>
      </c>
    </row>
    <row r="239" spans="1:1" x14ac:dyDescent="0.35">
      <c r="A239">
        <v>0.987906744</v>
      </c>
    </row>
    <row r="240" spans="1:1" x14ac:dyDescent="0.35">
      <c r="A240">
        <v>0.99176777199999999</v>
      </c>
    </row>
    <row r="241" spans="1:1" x14ac:dyDescent="0.35">
      <c r="A241">
        <v>0.99562349000000006</v>
      </c>
    </row>
    <row r="242" spans="1:1" x14ac:dyDescent="0.35">
      <c r="A242">
        <v>0.99928199699999998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1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1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1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1</v>
      </c>
    </row>
    <row r="282" spans="1:1" x14ac:dyDescent="0.35">
      <c r="A282">
        <v>1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1</v>
      </c>
    </row>
    <row r="289" spans="1:1" x14ac:dyDescent="0.35">
      <c r="A289">
        <v>1</v>
      </c>
    </row>
    <row r="290" spans="1:1" x14ac:dyDescent="0.35">
      <c r="A290">
        <v>1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1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1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1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1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1</v>
      </c>
    </row>
    <row r="321" spans="1:1" x14ac:dyDescent="0.35">
      <c r="A321">
        <v>1</v>
      </c>
    </row>
    <row r="322" spans="1:1" x14ac:dyDescent="0.35">
      <c r="A322">
        <v>1</v>
      </c>
    </row>
    <row r="323" spans="1:1" x14ac:dyDescent="0.35">
      <c r="A323">
        <v>1</v>
      </c>
    </row>
    <row r="324" spans="1:1" x14ac:dyDescent="0.35">
      <c r="A324">
        <v>1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1</v>
      </c>
    </row>
    <row r="330" spans="1:1" x14ac:dyDescent="0.35">
      <c r="A330">
        <v>1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1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1.02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1.02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1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1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1</v>
      </c>
    </row>
    <row r="469" spans="1:1" x14ac:dyDescent="0.35">
      <c r="A469">
        <v>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1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0.99998542199999996</v>
      </c>
    </row>
    <row r="506" spans="1:1" x14ac:dyDescent="0.35">
      <c r="A506">
        <v>0.99996710799999999</v>
      </c>
    </row>
    <row r="507" spans="1:1" x14ac:dyDescent="0.35">
      <c r="A507">
        <v>0.99994510599999997</v>
      </c>
    </row>
    <row r="508" spans="1:1" x14ac:dyDescent="0.35">
      <c r="A508">
        <v>1</v>
      </c>
    </row>
    <row r="509" spans="1:1" x14ac:dyDescent="0.35">
      <c r="A509">
        <v>0.99997418599999999</v>
      </c>
    </row>
    <row r="510" spans="1:1" x14ac:dyDescent="0.35">
      <c r="A510">
        <v>0.99994781600000004</v>
      </c>
    </row>
    <row r="511" spans="1:1" x14ac:dyDescent="0.35">
      <c r="A511">
        <v>0.99992113500000002</v>
      </c>
    </row>
    <row r="512" spans="1:1" x14ac:dyDescent="0.35">
      <c r="A512">
        <v>0.99989377400000001</v>
      </c>
    </row>
    <row r="513" spans="1:1" x14ac:dyDescent="0.35">
      <c r="A513">
        <v>0.999849714</v>
      </c>
    </row>
    <row r="514" spans="1:1" x14ac:dyDescent="0.35">
      <c r="A514">
        <v>0.99981716300000001</v>
      </c>
    </row>
    <row r="515" spans="1:1" x14ac:dyDescent="0.35">
      <c r="A515">
        <v>0.99978884499999998</v>
      </c>
    </row>
    <row r="516" spans="1:1" x14ac:dyDescent="0.35">
      <c r="A516">
        <v>0.99975980600000003</v>
      </c>
    </row>
    <row r="517" spans="1:1" x14ac:dyDescent="0.35">
      <c r="A517">
        <v>0.99973084400000001</v>
      </c>
    </row>
    <row r="518" spans="1:1" x14ac:dyDescent="0.35">
      <c r="A518">
        <v>0.99970187200000005</v>
      </c>
    </row>
    <row r="519" spans="1:1" x14ac:dyDescent="0.35">
      <c r="A519">
        <v>0.99967232699999997</v>
      </c>
    </row>
    <row r="520" spans="1:1" x14ac:dyDescent="0.35">
      <c r="A520">
        <v>0.99964450999999999</v>
      </c>
    </row>
    <row r="521" spans="1:1" x14ac:dyDescent="0.35">
      <c r="A521">
        <v>0.99959696799999997</v>
      </c>
    </row>
    <row r="522" spans="1:1" x14ac:dyDescent="0.35">
      <c r="A522">
        <v>0.99956565500000005</v>
      </c>
    </row>
    <row r="523" spans="1:1" x14ac:dyDescent="0.35">
      <c r="A523">
        <v>0.99978107599999999</v>
      </c>
    </row>
    <row r="524" spans="1:1" x14ac:dyDescent="0.35">
      <c r="A524">
        <v>1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1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1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1</v>
      </c>
    </row>
    <row r="607" spans="1:1" x14ac:dyDescent="0.35">
      <c r="A607">
        <v>1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1</v>
      </c>
    </row>
    <row r="614" spans="1:1" x14ac:dyDescent="0.35">
      <c r="A614">
        <v>1.02</v>
      </c>
    </row>
    <row r="615" spans="1:1" x14ac:dyDescent="0.35">
      <c r="A615">
        <v>1</v>
      </c>
    </row>
    <row r="616" spans="1:1" x14ac:dyDescent="0.35">
      <c r="A616">
        <v>1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1</v>
      </c>
    </row>
    <row r="628" spans="1:1" x14ac:dyDescent="0.35">
      <c r="A628">
        <v>1</v>
      </c>
    </row>
    <row r="629" spans="1:1" x14ac:dyDescent="0.35">
      <c r="A629">
        <v>1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1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1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1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1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0.999967995</v>
      </c>
    </row>
    <row r="700" spans="1:1" x14ac:dyDescent="0.35">
      <c r="A700">
        <v>0.99990973400000005</v>
      </c>
    </row>
    <row r="701" spans="1:1" x14ac:dyDescent="0.35">
      <c r="A701">
        <v>0.99983365000000002</v>
      </c>
    </row>
    <row r="702" spans="1:1" x14ac:dyDescent="0.35">
      <c r="A702">
        <v>0.99973430200000002</v>
      </c>
    </row>
    <row r="703" spans="1:1" x14ac:dyDescent="0.35">
      <c r="A703">
        <v>0.99951189699999998</v>
      </c>
    </row>
    <row r="704" spans="1:1" x14ac:dyDescent="0.35">
      <c r="A704">
        <v>0.99927131800000002</v>
      </c>
    </row>
    <row r="705" spans="1:1" x14ac:dyDescent="0.35">
      <c r="A705">
        <v>0.99905006600000001</v>
      </c>
    </row>
    <row r="706" spans="1:1" x14ac:dyDescent="0.35">
      <c r="A706">
        <v>0.99867711599999998</v>
      </c>
    </row>
    <row r="707" spans="1:1" x14ac:dyDescent="0.35">
      <c r="A707">
        <v>0.99823685900000003</v>
      </c>
    </row>
    <row r="708" spans="1:1" x14ac:dyDescent="0.35">
      <c r="A708">
        <v>0.99772398900000003</v>
      </c>
    </row>
    <row r="709" spans="1:1" x14ac:dyDescent="0.35">
      <c r="A709">
        <v>0.99713333400000004</v>
      </c>
    </row>
    <row r="710" spans="1:1" x14ac:dyDescent="0.35">
      <c r="A710">
        <v>0.99642092100000001</v>
      </c>
    </row>
    <row r="711" spans="1:1" x14ac:dyDescent="0.35">
      <c r="A711">
        <v>0.99532740600000003</v>
      </c>
    </row>
    <row r="712" spans="1:1" x14ac:dyDescent="0.35">
      <c r="A712">
        <v>0.99447060899999995</v>
      </c>
    </row>
    <row r="713" spans="1:1" x14ac:dyDescent="0.35">
      <c r="A713">
        <v>0.99351293100000004</v>
      </c>
    </row>
    <row r="714" spans="1:1" x14ac:dyDescent="0.35">
      <c r="A714">
        <v>0.99248190700000005</v>
      </c>
    </row>
    <row r="715" spans="1:1" x14ac:dyDescent="0.35">
      <c r="A715">
        <v>0.99134454299999997</v>
      </c>
    </row>
    <row r="716" spans="1:1" x14ac:dyDescent="0.35">
      <c r="A716">
        <v>0.99011385299999999</v>
      </c>
    </row>
    <row r="717" spans="1:1" x14ac:dyDescent="0.35">
      <c r="A717">
        <v>0.98881780799999996</v>
      </c>
    </row>
    <row r="718" spans="1:1" x14ac:dyDescent="0.35">
      <c r="A718">
        <v>0.98757117800000005</v>
      </c>
    </row>
    <row r="719" spans="1:1" x14ac:dyDescent="0.35">
      <c r="A719">
        <v>0.98558604699999997</v>
      </c>
    </row>
    <row r="720" spans="1:1" x14ac:dyDescent="0.35">
      <c r="A720">
        <v>0.98408700299999996</v>
      </c>
    </row>
    <row r="721" spans="1:1" x14ac:dyDescent="0.35">
      <c r="A721">
        <v>0.98254153700000002</v>
      </c>
    </row>
    <row r="722" spans="1:1" x14ac:dyDescent="0.35">
      <c r="A722">
        <v>0.98097194899999995</v>
      </c>
    </row>
    <row r="723" spans="1:1" x14ac:dyDescent="0.35">
      <c r="A723">
        <v>0.97922017699999997</v>
      </c>
    </row>
    <row r="724" spans="1:1" x14ac:dyDescent="0.35">
      <c r="A724">
        <v>0.97748842000000002</v>
      </c>
    </row>
    <row r="725" spans="1:1" x14ac:dyDescent="0.35">
      <c r="A725">
        <v>0.97563448600000002</v>
      </c>
    </row>
    <row r="726" spans="1:1" x14ac:dyDescent="0.35">
      <c r="A726">
        <v>0.973845454</v>
      </c>
    </row>
    <row r="727" spans="1:1" x14ac:dyDescent="0.35">
      <c r="A727">
        <v>0.97090951999999997</v>
      </c>
    </row>
    <row r="728" spans="1:1" x14ac:dyDescent="0.35">
      <c r="A728">
        <v>0.96896422000000004</v>
      </c>
    </row>
    <row r="729" spans="1:1" x14ac:dyDescent="0.35">
      <c r="A729">
        <v>0.96723060900000002</v>
      </c>
    </row>
    <row r="730" spans="1:1" x14ac:dyDescent="0.35">
      <c r="A730">
        <v>0.96551815600000002</v>
      </c>
    </row>
    <row r="731" spans="1:1" x14ac:dyDescent="0.35">
      <c r="A731">
        <v>0.96345472899999995</v>
      </c>
    </row>
    <row r="732" spans="1:1" x14ac:dyDescent="0.35">
      <c r="A732">
        <v>0.91148350600000005</v>
      </c>
    </row>
    <row r="733" spans="1:1" x14ac:dyDescent="0.35">
      <c r="A733">
        <v>0.90973748499999996</v>
      </c>
    </row>
    <row r="734" spans="1:1" x14ac:dyDescent="0.35">
      <c r="A734">
        <v>0.90731878799999999</v>
      </c>
    </row>
    <row r="735" spans="1:1" x14ac:dyDescent="0.35">
      <c r="A735">
        <v>0.90561039099999996</v>
      </c>
    </row>
    <row r="736" spans="1:1" x14ac:dyDescent="0.35">
      <c r="A736">
        <v>0.90393497099999998</v>
      </c>
    </row>
    <row r="737" spans="1:1" x14ac:dyDescent="0.35">
      <c r="A737">
        <v>0.90229340800000002</v>
      </c>
    </row>
    <row r="738" spans="1:1" x14ac:dyDescent="0.35">
      <c r="A738">
        <v>0.90054114699999999</v>
      </c>
    </row>
    <row r="739" spans="1:1" x14ac:dyDescent="0.35">
      <c r="A739">
        <v>0.89889264499999999</v>
      </c>
    </row>
    <row r="740" spans="1:1" x14ac:dyDescent="0.35">
      <c r="A740">
        <v>0.89726207400000002</v>
      </c>
    </row>
    <row r="741" spans="1:1" x14ac:dyDescent="0.35">
      <c r="A741">
        <v>0.89558397999999995</v>
      </c>
    </row>
    <row r="742" spans="1:1" x14ac:dyDescent="0.35">
      <c r="A742">
        <v>0.89342217899999998</v>
      </c>
    </row>
    <row r="743" spans="1:1" x14ac:dyDescent="0.35">
      <c r="A743">
        <v>0.89188114500000004</v>
      </c>
    </row>
    <row r="744" spans="1:1" x14ac:dyDescent="0.35">
      <c r="A744">
        <v>0.89031722999999996</v>
      </c>
    </row>
    <row r="745" spans="1:1" x14ac:dyDescent="0.35">
      <c r="A745">
        <v>0.88881623600000004</v>
      </c>
    </row>
    <row r="746" spans="1:1" x14ac:dyDescent="0.35">
      <c r="A746">
        <v>0.88739372800000005</v>
      </c>
    </row>
    <row r="747" spans="1:1" x14ac:dyDescent="0.35">
      <c r="A747">
        <v>0.88602105399999997</v>
      </c>
    </row>
    <row r="748" spans="1:1" x14ac:dyDescent="0.35">
      <c r="A748">
        <v>0.88468555699999996</v>
      </c>
    </row>
    <row r="749" spans="1:1" x14ac:dyDescent="0.35">
      <c r="A749">
        <v>0.88339376300000005</v>
      </c>
    </row>
    <row r="750" spans="1:1" x14ac:dyDescent="0.35">
      <c r="A750">
        <v>0.88160434799999998</v>
      </c>
    </row>
    <row r="751" spans="1:1" x14ac:dyDescent="0.35">
      <c r="A751">
        <v>0.88028773599999999</v>
      </c>
    </row>
    <row r="752" spans="1:1" x14ac:dyDescent="0.35">
      <c r="A752">
        <v>0.87910937600000005</v>
      </c>
    </row>
    <row r="753" spans="1:1" x14ac:dyDescent="0.35">
      <c r="A753">
        <v>0.87794741099999996</v>
      </c>
    </row>
    <row r="754" spans="1:1" x14ac:dyDescent="0.35">
      <c r="A754">
        <v>0.87676021400000004</v>
      </c>
    </row>
    <row r="755" spans="1:1" x14ac:dyDescent="0.35">
      <c r="A755">
        <v>0.87558304300000001</v>
      </c>
    </row>
    <row r="756" spans="1:1" x14ac:dyDescent="0.35">
      <c r="A756">
        <v>0.87439401299999997</v>
      </c>
    </row>
    <row r="757" spans="1:1" x14ac:dyDescent="0.35">
      <c r="A757">
        <v>0.89326420100000004</v>
      </c>
    </row>
    <row r="758" spans="1:1" x14ac:dyDescent="0.35">
      <c r="A758">
        <v>0.891726405</v>
      </c>
    </row>
    <row r="759" spans="1:1" x14ac:dyDescent="0.35">
      <c r="A759">
        <v>0.89059272</v>
      </c>
    </row>
    <row r="760" spans="1:1" x14ac:dyDescent="0.35">
      <c r="A760">
        <v>0.88953968500000002</v>
      </c>
    </row>
    <row r="761" spans="1:1" x14ac:dyDescent="0.35">
      <c r="A761">
        <v>0.88850573099999997</v>
      </c>
    </row>
    <row r="762" spans="1:1" x14ac:dyDescent="0.35">
      <c r="A762">
        <v>0.88748589099999997</v>
      </c>
    </row>
    <row r="763" spans="1:1" x14ac:dyDescent="0.35">
      <c r="A763">
        <v>0.88647516299999995</v>
      </c>
    </row>
    <row r="764" spans="1:1" x14ac:dyDescent="0.35">
      <c r="A764">
        <v>0.88559165699999998</v>
      </c>
    </row>
    <row r="765" spans="1:1" x14ac:dyDescent="0.35">
      <c r="A765">
        <v>0.88471178500000003</v>
      </c>
    </row>
    <row r="766" spans="1:1" x14ac:dyDescent="0.35">
      <c r="A766">
        <v>0.88360994000000004</v>
      </c>
    </row>
    <row r="767" spans="1:1" x14ac:dyDescent="0.35">
      <c r="A767">
        <v>0.88295195900000001</v>
      </c>
    </row>
    <row r="768" spans="1:1" x14ac:dyDescent="0.35">
      <c r="A768">
        <v>0.88243917199999999</v>
      </c>
    </row>
    <row r="769" spans="1:1" x14ac:dyDescent="0.35">
      <c r="A769">
        <v>0.88199823700000002</v>
      </c>
    </row>
    <row r="770" spans="1:1" x14ac:dyDescent="0.35">
      <c r="A770">
        <v>0.88161055099999996</v>
      </c>
    </row>
    <row r="771" spans="1:1" x14ac:dyDescent="0.35">
      <c r="A771">
        <v>0.88135203399999995</v>
      </c>
    </row>
    <row r="772" spans="1:1" x14ac:dyDescent="0.35">
      <c r="A772">
        <v>0.88108428599999999</v>
      </c>
    </row>
    <row r="773" spans="1:1" x14ac:dyDescent="0.35">
      <c r="A773">
        <v>0.880919483</v>
      </c>
    </row>
    <row r="774" spans="1:1" x14ac:dyDescent="0.35">
      <c r="A774">
        <v>0.88114082500000002</v>
      </c>
    </row>
    <row r="775" spans="1:1" x14ac:dyDescent="0.35">
      <c r="A775">
        <v>0.88177499000000004</v>
      </c>
    </row>
    <row r="776" spans="1:1" x14ac:dyDescent="0.35">
      <c r="A776">
        <v>0.88270418799999995</v>
      </c>
    </row>
    <row r="777" spans="1:1" x14ac:dyDescent="0.35">
      <c r="A777">
        <v>0.88388711200000003</v>
      </c>
    </row>
    <row r="778" spans="1:1" x14ac:dyDescent="0.35">
      <c r="A778">
        <v>0.885402511</v>
      </c>
    </row>
    <row r="779" spans="1:1" x14ac:dyDescent="0.35">
      <c r="A779">
        <v>0.88718936299999995</v>
      </c>
    </row>
    <row r="780" spans="1:1" x14ac:dyDescent="0.35">
      <c r="A780">
        <v>0.88921312600000002</v>
      </c>
    </row>
    <row r="781" spans="1:1" x14ac:dyDescent="0.35">
      <c r="A781">
        <v>0.89143628100000005</v>
      </c>
    </row>
    <row r="782" spans="1:1" x14ac:dyDescent="0.35">
      <c r="A782">
        <v>0.89489855699999998</v>
      </c>
    </row>
    <row r="783" spans="1:1" x14ac:dyDescent="0.35">
      <c r="A783">
        <v>0.89729966900000002</v>
      </c>
    </row>
    <row r="784" spans="1:1" x14ac:dyDescent="0.35">
      <c r="A784">
        <v>0.89982224200000005</v>
      </c>
    </row>
    <row r="785" spans="1:1" x14ac:dyDescent="0.35">
      <c r="A785">
        <v>0.902174162</v>
      </c>
    </row>
    <row r="786" spans="1:1" x14ac:dyDescent="0.35">
      <c r="A786">
        <v>0.904485341</v>
      </c>
    </row>
    <row r="787" spans="1:1" x14ac:dyDescent="0.35">
      <c r="A787">
        <v>0.90663929099999996</v>
      </c>
    </row>
    <row r="788" spans="1:1" x14ac:dyDescent="0.35">
      <c r="A788">
        <v>0.90870167899999998</v>
      </c>
    </row>
    <row r="789" spans="1:1" x14ac:dyDescent="0.35">
      <c r="A789">
        <v>0.91065100399999999</v>
      </c>
    </row>
    <row r="790" spans="1:1" x14ac:dyDescent="0.35">
      <c r="A790">
        <v>0.91326548799999996</v>
      </c>
    </row>
    <row r="791" spans="1:1" x14ac:dyDescent="0.35">
      <c r="A791">
        <v>0.91514460600000003</v>
      </c>
    </row>
    <row r="792" spans="1:1" x14ac:dyDescent="0.35">
      <c r="A792">
        <v>0.91691861900000005</v>
      </c>
    </row>
    <row r="793" spans="1:1" x14ac:dyDescent="0.35">
      <c r="A793">
        <v>0.91854613500000004</v>
      </c>
    </row>
    <row r="794" spans="1:1" x14ac:dyDescent="0.35">
      <c r="A794">
        <v>0.92003891000000004</v>
      </c>
    </row>
    <row r="795" spans="1:1" x14ac:dyDescent="0.35">
      <c r="A795">
        <v>0.941475336</v>
      </c>
    </row>
    <row r="796" spans="1:1" x14ac:dyDescent="0.35">
      <c r="A796">
        <v>0.94285978400000003</v>
      </c>
    </row>
    <row r="797" spans="1:1" x14ac:dyDescent="0.35">
      <c r="A797">
        <v>0.94421086799999998</v>
      </c>
    </row>
    <row r="798" spans="1:1" x14ac:dyDescent="0.35">
      <c r="A798">
        <v>0.94629910299999997</v>
      </c>
    </row>
    <row r="799" spans="1:1" x14ac:dyDescent="0.35">
      <c r="A799">
        <v>0.94764446599999996</v>
      </c>
    </row>
    <row r="800" spans="1:1" x14ac:dyDescent="0.35">
      <c r="A800">
        <v>0.94876412099999996</v>
      </c>
    </row>
    <row r="801" spans="1:1" x14ac:dyDescent="0.35">
      <c r="A801">
        <v>0.94977277299999996</v>
      </c>
    </row>
    <row r="802" spans="1:1" x14ac:dyDescent="0.35">
      <c r="A802">
        <v>0.95066992400000006</v>
      </c>
    </row>
    <row r="803" spans="1:1" x14ac:dyDescent="0.35">
      <c r="A803">
        <v>0.95144509499999996</v>
      </c>
    </row>
    <row r="804" spans="1:1" x14ac:dyDescent="0.35">
      <c r="A804">
        <v>0.95215132400000002</v>
      </c>
    </row>
    <row r="805" spans="1:1" x14ac:dyDescent="0.35">
      <c r="A805">
        <v>0.95271831799999995</v>
      </c>
    </row>
    <row r="806" spans="1:1" x14ac:dyDescent="0.35">
      <c r="A806">
        <v>0.95335952700000004</v>
      </c>
    </row>
    <row r="807" spans="1:1" x14ac:dyDescent="0.35">
      <c r="A807">
        <v>0.95367930999999995</v>
      </c>
    </row>
    <row r="808" spans="1:1" x14ac:dyDescent="0.35">
      <c r="A808">
        <v>0.95385772199999996</v>
      </c>
    </row>
    <row r="809" spans="1:1" x14ac:dyDescent="0.35">
      <c r="A809">
        <v>0.95388550999999999</v>
      </c>
    </row>
    <row r="810" spans="1:1" x14ac:dyDescent="0.35">
      <c r="A810">
        <v>0.95391310200000001</v>
      </c>
    </row>
    <row r="811" spans="1:1" x14ac:dyDescent="0.35">
      <c r="A811">
        <v>0.95390344800000004</v>
      </c>
    </row>
    <row r="812" spans="1:1" x14ac:dyDescent="0.35">
      <c r="A812">
        <v>0.953862561</v>
      </c>
    </row>
    <row r="813" spans="1:1" x14ac:dyDescent="0.35">
      <c r="A813">
        <v>0.95382098400000004</v>
      </c>
    </row>
    <row r="814" spans="1:1" x14ac:dyDescent="0.35">
      <c r="A814">
        <v>0.95371504799999995</v>
      </c>
    </row>
    <row r="815" spans="1:1" x14ac:dyDescent="0.35">
      <c r="A815">
        <v>0.95362001399999996</v>
      </c>
    </row>
    <row r="816" spans="1:1" x14ac:dyDescent="0.35">
      <c r="A816">
        <v>0.95352540900000005</v>
      </c>
    </row>
    <row r="817" spans="1:1" x14ac:dyDescent="0.35">
      <c r="A817">
        <v>0.953417246</v>
      </c>
    </row>
    <row r="818" spans="1:1" x14ac:dyDescent="0.35">
      <c r="A818">
        <v>0.95329112699999996</v>
      </c>
    </row>
    <row r="819" spans="1:1" x14ac:dyDescent="0.35">
      <c r="A819">
        <v>0.95314758099999997</v>
      </c>
    </row>
    <row r="820" spans="1:1" x14ac:dyDescent="0.35">
      <c r="A820">
        <v>0.95296495699999995</v>
      </c>
    </row>
    <row r="821" spans="1:1" x14ac:dyDescent="0.35">
      <c r="A821">
        <v>0.95278729100000004</v>
      </c>
    </row>
    <row r="822" spans="1:1" x14ac:dyDescent="0.35">
      <c r="A822">
        <v>0.95248920699999995</v>
      </c>
    </row>
    <row r="823" spans="1:1" x14ac:dyDescent="0.35">
      <c r="A823">
        <v>0.95224916299999995</v>
      </c>
    </row>
    <row r="824" spans="1:1" x14ac:dyDescent="0.35">
      <c r="A824">
        <v>0.952001137</v>
      </c>
    </row>
    <row r="825" spans="1:1" x14ac:dyDescent="0.35">
      <c r="A825">
        <v>0.95175418599999995</v>
      </c>
    </row>
    <row r="826" spans="1:1" x14ac:dyDescent="0.35">
      <c r="A826">
        <v>0.97148709</v>
      </c>
    </row>
    <row r="827" spans="1:1" x14ac:dyDescent="0.35">
      <c r="A827">
        <v>0.97121673500000005</v>
      </c>
    </row>
    <row r="828" spans="1:1" x14ac:dyDescent="0.35">
      <c r="A828">
        <v>0.97092046899999995</v>
      </c>
    </row>
    <row r="829" spans="1:1" x14ac:dyDescent="0.35">
      <c r="A829">
        <v>0.97061093700000001</v>
      </c>
    </row>
    <row r="830" spans="1:1" x14ac:dyDescent="0.35">
      <c r="A830">
        <v>0.97015431500000004</v>
      </c>
    </row>
    <row r="831" spans="1:1" x14ac:dyDescent="0.35">
      <c r="A831">
        <v>0.969823616</v>
      </c>
    </row>
    <row r="832" spans="1:1" x14ac:dyDescent="0.35">
      <c r="A832">
        <v>0.96948967699999999</v>
      </c>
    </row>
    <row r="833" spans="1:1" x14ac:dyDescent="0.35">
      <c r="A833">
        <v>0.96912280399999995</v>
      </c>
    </row>
    <row r="834" spans="1:1" x14ac:dyDescent="0.35">
      <c r="A834">
        <v>0.96874618099999998</v>
      </c>
    </row>
    <row r="835" spans="1:1" x14ac:dyDescent="0.35">
      <c r="A835">
        <v>0.96838642500000005</v>
      </c>
    </row>
    <row r="836" spans="1:1" x14ac:dyDescent="0.35">
      <c r="A836">
        <v>0.96801970400000004</v>
      </c>
    </row>
    <row r="837" spans="1:1" x14ac:dyDescent="0.35">
      <c r="A837">
        <v>0.96764956300000005</v>
      </c>
    </row>
    <row r="838" spans="1:1" x14ac:dyDescent="0.35">
      <c r="A838">
        <v>0.96718599999999999</v>
      </c>
    </row>
    <row r="839" spans="1:1" x14ac:dyDescent="0.35">
      <c r="A839">
        <v>0.96684629300000002</v>
      </c>
    </row>
    <row r="840" spans="1:1" x14ac:dyDescent="0.35">
      <c r="A840">
        <v>0.96649227000000004</v>
      </c>
    </row>
    <row r="841" spans="1:1" x14ac:dyDescent="0.35">
      <c r="A841">
        <v>0.96617582400000002</v>
      </c>
    </row>
    <row r="842" spans="1:1" x14ac:dyDescent="0.35">
      <c r="A842">
        <v>0.96589566699999996</v>
      </c>
    </row>
    <row r="843" spans="1:1" x14ac:dyDescent="0.35">
      <c r="A843">
        <v>0.96561295300000005</v>
      </c>
    </row>
    <row r="844" spans="1:1" x14ac:dyDescent="0.35">
      <c r="A844">
        <v>0.96533639800000004</v>
      </c>
    </row>
    <row r="845" spans="1:1" x14ac:dyDescent="0.35">
      <c r="A845">
        <v>0.96508579699999997</v>
      </c>
    </row>
    <row r="846" spans="1:1" x14ac:dyDescent="0.35">
      <c r="A846">
        <v>0.96475828399999997</v>
      </c>
    </row>
    <row r="847" spans="1:1" x14ac:dyDescent="0.35">
      <c r="A847">
        <v>0.96453017299999999</v>
      </c>
    </row>
    <row r="848" spans="1:1" x14ac:dyDescent="0.35">
      <c r="A848">
        <v>0.96435497599999997</v>
      </c>
    </row>
    <row r="849" spans="1:1" x14ac:dyDescent="0.35">
      <c r="A849">
        <v>0.96419047499999999</v>
      </c>
    </row>
    <row r="850" spans="1:1" x14ac:dyDescent="0.35">
      <c r="A850">
        <v>0.96399986299999996</v>
      </c>
    </row>
    <row r="851" spans="1:1" x14ac:dyDescent="0.35">
      <c r="A851">
        <v>0.96381763399999998</v>
      </c>
    </row>
    <row r="852" spans="1:1" x14ac:dyDescent="0.35">
      <c r="A852">
        <v>0.96363378700000002</v>
      </c>
    </row>
    <row r="853" spans="1:1" x14ac:dyDescent="0.35">
      <c r="A853">
        <v>0.96341247699999999</v>
      </c>
    </row>
    <row r="854" spans="1:1" x14ac:dyDescent="0.35">
      <c r="A854">
        <v>0.96311223000000001</v>
      </c>
    </row>
    <row r="855" spans="1:1" x14ac:dyDescent="0.35">
      <c r="A855">
        <v>0.96287796999999997</v>
      </c>
    </row>
    <row r="856" spans="1:1" x14ac:dyDescent="0.35">
      <c r="A856">
        <v>0.96263174500000004</v>
      </c>
    </row>
    <row r="857" spans="1:1" x14ac:dyDescent="0.35">
      <c r="A857">
        <v>0.962398643</v>
      </c>
    </row>
    <row r="858" spans="1:1" x14ac:dyDescent="0.35">
      <c r="A858">
        <v>0.96216280499999995</v>
      </c>
    </row>
    <row r="859" spans="1:1" x14ac:dyDescent="0.35">
      <c r="A859">
        <v>0.96194679400000005</v>
      </c>
    </row>
    <row r="860" spans="1:1" x14ac:dyDescent="0.35">
      <c r="A860">
        <v>0.96173214100000004</v>
      </c>
    </row>
    <row r="861" spans="1:1" x14ac:dyDescent="0.35">
      <c r="A861">
        <v>0.96151727600000003</v>
      </c>
    </row>
    <row r="862" spans="1:1" x14ac:dyDescent="0.35">
      <c r="A862">
        <v>0.96123808799999999</v>
      </c>
    </row>
    <row r="863" spans="1:1" x14ac:dyDescent="0.35">
      <c r="A863">
        <v>0.96105492699999995</v>
      </c>
    </row>
    <row r="864" spans="1:1" x14ac:dyDescent="0.35">
      <c r="A864">
        <v>0.96088383099999997</v>
      </c>
    </row>
    <row r="865" spans="1:1" x14ac:dyDescent="0.35">
      <c r="A865">
        <v>0.96071564099999995</v>
      </c>
    </row>
    <row r="866" spans="1:1" x14ac:dyDescent="0.35">
      <c r="A866">
        <v>0.96054575900000005</v>
      </c>
    </row>
    <row r="867" spans="1:1" x14ac:dyDescent="0.35">
      <c r="A867">
        <v>0.96038153900000001</v>
      </c>
    </row>
    <row r="868" spans="1:1" x14ac:dyDescent="0.35">
      <c r="A868">
        <v>0.96022416300000002</v>
      </c>
    </row>
    <row r="869" spans="1:1" x14ac:dyDescent="0.35">
      <c r="A869">
        <v>0.980077427</v>
      </c>
    </row>
    <row r="870" spans="1:1" x14ac:dyDescent="0.35">
      <c r="A870">
        <v>0.97992153100000001</v>
      </c>
    </row>
    <row r="871" spans="1:1" x14ac:dyDescent="0.35">
      <c r="A871">
        <v>0.97983314300000002</v>
      </c>
    </row>
    <row r="872" spans="1:1" x14ac:dyDescent="0.35">
      <c r="A872">
        <v>0.97975753099999996</v>
      </c>
    </row>
    <row r="873" spans="1:1" x14ac:dyDescent="0.35">
      <c r="A873">
        <v>0.97970706799999996</v>
      </c>
    </row>
    <row r="874" spans="1:1" x14ac:dyDescent="0.35">
      <c r="A874">
        <v>0.97968306400000005</v>
      </c>
    </row>
    <row r="875" spans="1:1" x14ac:dyDescent="0.35">
      <c r="A875">
        <v>0.97965944599999999</v>
      </c>
    </row>
    <row r="876" spans="1:1" x14ac:dyDescent="0.35">
      <c r="A876">
        <v>0.97965101300000001</v>
      </c>
    </row>
    <row r="877" spans="1:1" x14ac:dyDescent="0.35">
      <c r="A877">
        <v>0.97968370599999999</v>
      </c>
    </row>
    <row r="878" spans="1:1" x14ac:dyDescent="0.35">
      <c r="A878">
        <v>0.979920456</v>
      </c>
    </row>
    <row r="879" spans="1:1" x14ac:dyDescent="0.35">
      <c r="A879">
        <v>0.98012362500000005</v>
      </c>
    </row>
    <row r="880" spans="1:1" x14ac:dyDescent="0.35">
      <c r="A880">
        <v>0.98035464000000005</v>
      </c>
    </row>
    <row r="881" spans="1:1" x14ac:dyDescent="0.35">
      <c r="A881">
        <v>0.98063406799999997</v>
      </c>
    </row>
    <row r="882" spans="1:1" x14ac:dyDescent="0.35">
      <c r="A882">
        <v>0.980968532</v>
      </c>
    </row>
    <row r="883" spans="1:1" x14ac:dyDescent="0.35">
      <c r="A883">
        <v>0.98140090800000002</v>
      </c>
    </row>
    <row r="884" spans="1:1" x14ac:dyDescent="0.35">
      <c r="A884">
        <v>0.98192431800000002</v>
      </c>
    </row>
    <row r="885" spans="1:1" x14ac:dyDescent="0.35">
      <c r="A885">
        <v>0.98246748100000003</v>
      </c>
    </row>
    <row r="886" spans="1:1" x14ac:dyDescent="0.35">
      <c r="A886">
        <v>0.983360181</v>
      </c>
    </row>
    <row r="887" spans="1:1" x14ac:dyDescent="0.35">
      <c r="A887">
        <v>0.98410498199999996</v>
      </c>
    </row>
    <row r="888" spans="1:1" x14ac:dyDescent="0.35">
      <c r="A888">
        <v>0.98500029700000002</v>
      </c>
    </row>
    <row r="889" spans="1:1" x14ac:dyDescent="0.35">
      <c r="A889">
        <v>0.98582417300000003</v>
      </c>
    </row>
    <row r="890" spans="1:1" x14ac:dyDescent="0.35">
      <c r="A890">
        <v>0.98670135000000003</v>
      </c>
    </row>
    <row r="891" spans="1:1" x14ac:dyDescent="0.35">
      <c r="A891">
        <v>0.98763939199999995</v>
      </c>
    </row>
    <row r="892" spans="1:1" x14ac:dyDescent="0.35">
      <c r="A892">
        <v>0.98861565299999998</v>
      </c>
    </row>
    <row r="893" spans="1:1" x14ac:dyDescent="0.35">
      <c r="A893">
        <v>0.98963064000000001</v>
      </c>
    </row>
    <row r="894" spans="1:1" x14ac:dyDescent="0.35">
      <c r="A894">
        <v>0.99109596899999997</v>
      </c>
    </row>
    <row r="895" spans="1:1" x14ac:dyDescent="0.35">
      <c r="A895">
        <v>0.99220315199999998</v>
      </c>
    </row>
    <row r="896" spans="1:1" x14ac:dyDescent="0.35">
      <c r="A896">
        <v>0.993302927</v>
      </c>
    </row>
    <row r="897" spans="1:1" x14ac:dyDescent="0.35">
      <c r="A897">
        <v>0.99443129699999999</v>
      </c>
    </row>
    <row r="898" spans="1:1" x14ac:dyDescent="0.35">
      <c r="A898">
        <v>0.99542682999999998</v>
      </c>
    </row>
    <row r="899" spans="1:1" x14ac:dyDescent="0.35">
      <c r="A899">
        <v>0.996205326</v>
      </c>
    </row>
    <row r="900" spans="1:1" x14ac:dyDescent="0.35">
      <c r="A900">
        <v>0.99632688700000005</v>
      </c>
    </row>
    <row r="901" spans="1:1" x14ac:dyDescent="0.35">
      <c r="A901">
        <v>0.99607282399999997</v>
      </c>
    </row>
    <row r="902" spans="1:1" x14ac:dyDescent="0.35">
      <c r="A902">
        <v>0.995750845</v>
      </c>
    </row>
    <row r="903" spans="1:1" x14ac:dyDescent="0.35">
      <c r="A903">
        <v>1</v>
      </c>
    </row>
    <row r="904" spans="1:1" x14ac:dyDescent="0.35">
      <c r="A904">
        <v>0.99957808000000004</v>
      </c>
    </row>
    <row r="905" spans="1:1" x14ac:dyDescent="0.35">
      <c r="A905">
        <v>0.99907859600000004</v>
      </c>
    </row>
    <row r="906" spans="1:1" x14ac:dyDescent="0.35">
      <c r="A906">
        <v>0.99856825599999999</v>
      </c>
    </row>
    <row r="907" spans="1:1" x14ac:dyDescent="0.35">
      <c r="A907">
        <v>0.99795999400000002</v>
      </c>
    </row>
    <row r="908" spans="1:1" x14ac:dyDescent="0.35">
      <c r="A908">
        <v>0.99726407299999997</v>
      </c>
    </row>
    <row r="909" spans="1:1" x14ac:dyDescent="0.35">
      <c r="A909">
        <v>0.99602474100000005</v>
      </c>
    </row>
    <row r="910" spans="1:1" x14ac:dyDescent="0.35">
      <c r="A910">
        <v>0.99506307100000002</v>
      </c>
    </row>
    <row r="911" spans="1:1" x14ac:dyDescent="0.35">
      <c r="A911">
        <v>0.99417604299999995</v>
      </c>
    </row>
    <row r="912" spans="1:1" x14ac:dyDescent="0.35">
      <c r="A912">
        <v>0.99323705100000004</v>
      </c>
    </row>
    <row r="913" spans="1:1" x14ac:dyDescent="0.35">
      <c r="A913">
        <v>0.99218087799999999</v>
      </c>
    </row>
    <row r="914" spans="1:1" x14ac:dyDescent="0.35">
      <c r="A914">
        <v>0.991141406</v>
      </c>
    </row>
    <row r="915" spans="1:1" x14ac:dyDescent="0.35">
      <c r="A915">
        <v>0.99003704100000001</v>
      </c>
    </row>
    <row r="916" spans="1:1" x14ac:dyDescent="0.35">
      <c r="A916">
        <v>0.98892571299999998</v>
      </c>
    </row>
    <row r="917" spans="1:1" x14ac:dyDescent="0.35">
      <c r="A917">
        <v>0.98697644100000004</v>
      </c>
    </row>
    <row r="918" spans="1:1" x14ac:dyDescent="0.35">
      <c r="A918">
        <v>0.98548975000000005</v>
      </c>
    </row>
    <row r="919" spans="1:1" x14ac:dyDescent="0.35">
      <c r="A919">
        <v>0.98422597899999997</v>
      </c>
    </row>
    <row r="920" spans="1:1" x14ac:dyDescent="0.35">
      <c r="A920">
        <v>0.98291951899999996</v>
      </c>
    </row>
    <row r="921" spans="1:1" x14ac:dyDescent="0.35">
      <c r="A921">
        <v>0.98154214100000003</v>
      </c>
    </row>
    <row r="922" spans="1:1" x14ac:dyDescent="0.35">
      <c r="A922">
        <v>0.98013525800000001</v>
      </c>
    </row>
    <row r="923" spans="1:1" x14ac:dyDescent="0.35">
      <c r="A923">
        <v>0.97872340700000005</v>
      </c>
    </row>
    <row r="924" spans="1:1" x14ac:dyDescent="0.35">
      <c r="A924">
        <v>0.97732739499999999</v>
      </c>
    </row>
    <row r="925" spans="1:1" x14ac:dyDescent="0.35">
      <c r="A925">
        <v>0.97524337900000002</v>
      </c>
    </row>
    <row r="926" spans="1:1" x14ac:dyDescent="0.35">
      <c r="A926">
        <v>0.97378654200000003</v>
      </c>
    </row>
    <row r="927" spans="1:1" x14ac:dyDescent="0.35">
      <c r="A927">
        <v>0.97224843599999999</v>
      </c>
    </row>
    <row r="928" spans="1:1" x14ac:dyDescent="0.35">
      <c r="A928">
        <v>0.970741089</v>
      </c>
    </row>
    <row r="929" spans="1:1" x14ac:dyDescent="0.35">
      <c r="A929">
        <v>0.96920659300000001</v>
      </c>
    </row>
    <row r="930" spans="1:1" x14ac:dyDescent="0.35">
      <c r="A930">
        <v>0.96764231000000001</v>
      </c>
    </row>
    <row r="931" spans="1:1" x14ac:dyDescent="0.35">
      <c r="A931">
        <v>0.96608200899999996</v>
      </c>
    </row>
    <row r="932" spans="1:1" x14ac:dyDescent="0.35">
      <c r="A932">
        <v>0.96445915000000004</v>
      </c>
    </row>
    <row r="933" spans="1:1" x14ac:dyDescent="0.35">
      <c r="A933">
        <v>0.96212304299999996</v>
      </c>
    </row>
    <row r="934" spans="1:1" x14ac:dyDescent="0.35">
      <c r="A934">
        <v>0.96043751700000002</v>
      </c>
    </row>
    <row r="935" spans="1:1" x14ac:dyDescent="0.35">
      <c r="A935">
        <v>0.97877723400000005</v>
      </c>
    </row>
    <row r="936" spans="1:1" x14ac:dyDescent="0.35">
      <c r="A936">
        <v>0.97704360899999998</v>
      </c>
    </row>
    <row r="937" spans="1:1" x14ac:dyDescent="0.35">
      <c r="A937">
        <v>0.97528558899999995</v>
      </c>
    </row>
    <row r="938" spans="1:1" x14ac:dyDescent="0.35">
      <c r="A938">
        <v>0.97343229399999998</v>
      </c>
    </row>
    <row r="939" spans="1:1" x14ac:dyDescent="0.35">
      <c r="A939">
        <v>0.97163793499999995</v>
      </c>
    </row>
    <row r="940" spans="1:1" x14ac:dyDescent="0.35">
      <c r="A940">
        <v>0.96983732700000003</v>
      </c>
    </row>
    <row r="941" spans="1:1" x14ac:dyDescent="0.35">
      <c r="A941">
        <v>0.96679960099999995</v>
      </c>
    </row>
    <row r="942" spans="1:1" x14ac:dyDescent="0.35">
      <c r="A942">
        <v>0.96460186999999997</v>
      </c>
    </row>
    <row r="943" spans="1:1" x14ac:dyDescent="0.35">
      <c r="A943">
        <v>0.962716142</v>
      </c>
    </row>
    <row r="944" spans="1:1" x14ac:dyDescent="0.35">
      <c r="A944">
        <v>0.96075627900000005</v>
      </c>
    </row>
    <row r="945" spans="1:1" x14ac:dyDescent="0.35">
      <c r="A945">
        <v>0.95868061599999999</v>
      </c>
    </row>
    <row r="946" spans="1:1" x14ac:dyDescent="0.35">
      <c r="A946">
        <v>0.95668824900000005</v>
      </c>
    </row>
    <row r="947" spans="1:1" x14ac:dyDescent="0.35">
      <c r="A947">
        <v>0.954604962</v>
      </c>
    </row>
    <row r="948" spans="1:1" x14ac:dyDescent="0.35">
      <c r="A948">
        <v>0.95251158599999997</v>
      </c>
    </row>
    <row r="949" spans="1:1" x14ac:dyDescent="0.35">
      <c r="A949">
        <v>0.94940667300000003</v>
      </c>
    </row>
    <row r="950" spans="1:1" x14ac:dyDescent="0.35">
      <c r="A950">
        <v>0.94727435199999999</v>
      </c>
    </row>
    <row r="951" spans="1:1" x14ac:dyDescent="0.35">
      <c r="A951">
        <v>0.94511307700000002</v>
      </c>
    </row>
    <row r="952" spans="1:1" x14ac:dyDescent="0.35">
      <c r="A952">
        <v>0.94286788799999999</v>
      </c>
    </row>
    <row r="953" spans="1:1" x14ac:dyDescent="0.35">
      <c r="A953">
        <v>0.940614544</v>
      </c>
    </row>
    <row r="954" spans="1:1" x14ac:dyDescent="0.35">
      <c r="A954">
        <v>0.93844866599999999</v>
      </c>
    </row>
    <row r="955" spans="1:1" x14ac:dyDescent="0.35">
      <c r="A955">
        <v>0.93608085399999996</v>
      </c>
    </row>
    <row r="956" spans="1:1" x14ac:dyDescent="0.35">
      <c r="A956">
        <v>0.93377729899999995</v>
      </c>
    </row>
    <row r="957" spans="1:1" x14ac:dyDescent="0.35">
      <c r="A957">
        <v>0.92995858200000003</v>
      </c>
    </row>
    <row r="958" spans="1:1" x14ac:dyDescent="0.35">
      <c r="A958">
        <v>0.92729660000000003</v>
      </c>
    </row>
    <row r="959" spans="1:1" x14ac:dyDescent="0.35">
      <c r="A959">
        <v>0.92514090800000004</v>
      </c>
    </row>
    <row r="960" spans="1:1" x14ac:dyDescent="0.35">
      <c r="A960">
        <v>0.92304851899999996</v>
      </c>
    </row>
    <row r="961" spans="1:1" x14ac:dyDescent="0.35">
      <c r="A961">
        <v>0.92106779999999999</v>
      </c>
    </row>
    <row r="962" spans="1:1" x14ac:dyDescent="0.35">
      <c r="A962">
        <v>0.91918007400000001</v>
      </c>
    </row>
    <row r="963" spans="1:1" x14ac:dyDescent="0.35">
      <c r="A963">
        <v>0.91723937200000005</v>
      </c>
    </row>
    <row r="964" spans="1:1" x14ac:dyDescent="0.35">
      <c r="A964">
        <v>0.91534571300000001</v>
      </c>
    </row>
    <row r="965" spans="1:1" x14ac:dyDescent="0.35">
      <c r="A965">
        <v>0.91265496499999998</v>
      </c>
    </row>
    <row r="966" spans="1:1" x14ac:dyDescent="0.35">
      <c r="A966">
        <v>0.91092901199999998</v>
      </c>
    </row>
    <row r="967" spans="1:1" x14ac:dyDescent="0.35">
      <c r="A967">
        <v>0.90918911899999999</v>
      </c>
    </row>
    <row r="968" spans="1:1" x14ac:dyDescent="0.35">
      <c r="A968">
        <v>0.90739766300000002</v>
      </c>
    </row>
    <row r="969" spans="1:1" x14ac:dyDescent="0.35">
      <c r="A969">
        <v>0.92582672099999996</v>
      </c>
    </row>
    <row r="970" spans="1:1" x14ac:dyDescent="0.35">
      <c r="A970">
        <v>0.92430707999999995</v>
      </c>
    </row>
    <row r="971" spans="1:1" x14ac:dyDescent="0.35">
      <c r="A971">
        <v>0.92291657299999996</v>
      </c>
    </row>
    <row r="972" spans="1:1" x14ac:dyDescent="0.35">
      <c r="A972">
        <v>0.921479567</v>
      </c>
    </row>
    <row r="973" spans="1:1" x14ac:dyDescent="0.35">
      <c r="A973">
        <v>0.91956871699999998</v>
      </c>
    </row>
    <row r="974" spans="1:1" x14ac:dyDescent="0.35">
      <c r="A974">
        <v>0.91819386400000003</v>
      </c>
    </row>
    <row r="975" spans="1:1" x14ac:dyDescent="0.35">
      <c r="A975">
        <v>0.916852734</v>
      </c>
    </row>
    <row r="976" spans="1:1" x14ac:dyDescent="0.35">
      <c r="A976">
        <v>0.91560112000000005</v>
      </c>
    </row>
    <row r="977" spans="1:1" x14ac:dyDescent="0.35">
      <c r="A977">
        <v>0.91440299899999999</v>
      </c>
    </row>
    <row r="978" spans="1:1" x14ac:dyDescent="0.35">
      <c r="A978">
        <v>0.91319306700000002</v>
      </c>
    </row>
    <row r="979" spans="1:1" x14ac:dyDescent="0.35">
      <c r="A979">
        <v>0.91195948400000004</v>
      </c>
    </row>
    <row r="980" spans="1:1" x14ac:dyDescent="0.35">
      <c r="A980">
        <v>0.91076923399999998</v>
      </c>
    </row>
    <row r="981" spans="1:1" x14ac:dyDescent="0.35">
      <c r="A981">
        <v>0.90887974400000004</v>
      </c>
    </row>
    <row r="982" spans="1:1" x14ac:dyDescent="0.35">
      <c r="A982">
        <v>0.90751390799999998</v>
      </c>
    </row>
    <row r="983" spans="1:1" x14ac:dyDescent="0.35">
      <c r="A983">
        <v>0.90626650600000003</v>
      </c>
    </row>
    <row r="984" spans="1:1" x14ac:dyDescent="0.35">
      <c r="A984">
        <v>0.90510025599999999</v>
      </c>
    </row>
    <row r="985" spans="1:1" x14ac:dyDescent="0.35">
      <c r="A985">
        <v>0.903918361</v>
      </c>
    </row>
    <row r="986" spans="1:1" x14ac:dyDescent="0.35">
      <c r="A986">
        <v>0.90270980000000001</v>
      </c>
    </row>
    <row r="987" spans="1:1" x14ac:dyDescent="0.35">
      <c r="A987">
        <v>0.90159034599999999</v>
      </c>
    </row>
    <row r="988" spans="1:1" x14ac:dyDescent="0.35">
      <c r="A988">
        <v>0.90044835400000001</v>
      </c>
    </row>
    <row r="989" spans="1:1" x14ac:dyDescent="0.35">
      <c r="A989">
        <v>0.89851675799999997</v>
      </c>
    </row>
    <row r="990" spans="1:1" x14ac:dyDescent="0.35">
      <c r="A990">
        <v>0.897210226</v>
      </c>
    </row>
    <row r="991" spans="1:1" x14ac:dyDescent="0.35">
      <c r="A991">
        <v>0.896068592</v>
      </c>
    </row>
    <row r="992" spans="1:1" x14ac:dyDescent="0.35">
      <c r="A992">
        <v>0.89495546699999995</v>
      </c>
    </row>
    <row r="993" spans="1:1" x14ac:dyDescent="0.35">
      <c r="A993">
        <v>0.89380044000000003</v>
      </c>
    </row>
    <row r="994" spans="1:1" x14ac:dyDescent="0.35">
      <c r="A994">
        <v>0.89248449799999996</v>
      </c>
    </row>
    <row r="995" spans="1:1" x14ac:dyDescent="0.35">
      <c r="A995">
        <v>0.89129875400000003</v>
      </c>
    </row>
    <row r="996" spans="1:1" x14ac:dyDescent="0.35">
      <c r="A996">
        <v>0.89008642100000002</v>
      </c>
    </row>
    <row r="997" spans="1:1" x14ac:dyDescent="0.35">
      <c r="A997">
        <v>0.88830751500000005</v>
      </c>
    </row>
    <row r="998" spans="1:1" x14ac:dyDescent="0.35">
      <c r="A998">
        <v>0.88705695900000003</v>
      </c>
    </row>
    <row r="999" spans="1:1" x14ac:dyDescent="0.35">
      <c r="A999">
        <v>0.88582743100000005</v>
      </c>
    </row>
    <row r="1000" spans="1:1" x14ac:dyDescent="0.35">
      <c r="A1000">
        <v>0.88459445699999995</v>
      </c>
    </row>
    <row r="1001" spans="1:1" x14ac:dyDescent="0.35">
      <c r="A1001">
        <v>0.88337119200000003</v>
      </c>
    </row>
    <row r="1002" spans="1:1" x14ac:dyDescent="0.35">
      <c r="A1002">
        <v>0.88214199400000004</v>
      </c>
    </row>
    <row r="1003" spans="1:1" x14ac:dyDescent="0.35">
      <c r="A1003">
        <v>0.88094416399999997</v>
      </c>
    </row>
    <row r="1004" spans="1:1" x14ac:dyDescent="0.35">
      <c r="A1004">
        <v>0.87972753100000001</v>
      </c>
    </row>
    <row r="1005" spans="1:1" x14ac:dyDescent="0.35">
      <c r="A1005">
        <v>0.877961773</v>
      </c>
    </row>
    <row r="1006" spans="1:1" x14ac:dyDescent="0.35">
      <c r="A1006">
        <v>0.87671604400000003</v>
      </c>
    </row>
    <row r="1007" spans="1:1" x14ac:dyDescent="0.35">
      <c r="A1007">
        <v>0.87544675999999999</v>
      </c>
    </row>
    <row r="1008" spans="1:1" x14ac:dyDescent="0.35">
      <c r="A1008">
        <v>0.89416367299999999</v>
      </c>
    </row>
    <row r="1009" spans="1:1" x14ac:dyDescent="0.35">
      <c r="A1009">
        <v>0.89287655300000002</v>
      </c>
    </row>
    <row r="1010" spans="1:1" x14ac:dyDescent="0.35">
      <c r="A1010">
        <v>0.89151372299999998</v>
      </c>
    </row>
    <row r="1011" spans="1:1" x14ac:dyDescent="0.35">
      <c r="A1011">
        <v>0.89020398899999997</v>
      </c>
    </row>
    <row r="1012" spans="1:1" x14ac:dyDescent="0.35">
      <c r="A1012">
        <v>0.88885792600000002</v>
      </c>
    </row>
    <row r="1013" spans="1:1" x14ac:dyDescent="0.35">
      <c r="A1013">
        <v>0.88670470000000001</v>
      </c>
    </row>
    <row r="1014" spans="1:1" x14ac:dyDescent="0.35">
      <c r="A1014">
        <v>0.88516203400000004</v>
      </c>
    </row>
    <row r="1015" spans="1:1" x14ac:dyDescent="0.35">
      <c r="A1015">
        <v>0.88383164999999997</v>
      </c>
    </row>
    <row r="1016" spans="1:1" x14ac:dyDescent="0.35">
      <c r="A1016">
        <v>0.88251046300000002</v>
      </c>
    </row>
    <row r="1017" spans="1:1" x14ac:dyDescent="0.35">
      <c r="A1017">
        <v>0.88113384699999997</v>
      </c>
    </row>
    <row r="1018" spans="1:1" x14ac:dyDescent="0.35">
      <c r="A1018">
        <v>0.87981342200000001</v>
      </c>
    </row>
    <row r="1019" spans="1:1" x14ac:dyDescent="0.35">
      <c r="A1019">
        <v>0.87841462800000003</v>
      </c>
    </row>
    <row r="1020" spans="1:1" x14ac:dyDescent="0.35">
      <c r="A1020">
        <v>0.87707485200000002</v>
      </c>
    </row>
    <row r="1021" spans="1:1" x14ac:dyDescent="0.35">
      <c r="A1021">
        <v>0.87488363800000002</v>
      </c>
    </row>
    <row r="1022" spans="1:1" x14ac:dyDescent="0.35">
      <c r="A1022">
        <v>0.87335837500000002</v>
      </c>
    </row>
    <row r="1023" spans="1:1" x14ac:dyDescent="0.35">
      <c r="A1023">
        <v>0.87201947300000004</v>
      </c>
    </row>
    <row r="1024" spans="1:1" x14ac:dyDescent="0.35">
      <c r="A1024">
        <v>0.87067267500000001</v>
      </c>
    </row>
    <row r="1025" spans="1:1" x14ac:dyDescent="0.35">
      <c r="A1025">
        <v>0.86928898600000004</v>
      </c>
    </row>
    <row r="1026" spans="1:1" x14ac:dyDescent="0.35">
      <c r="A1026">
        <v>0.867875972</v>
      </c>
    </row>
    <row r="1027" spans="1:1" x14ac:dyDescent="0.35">
      <c r="A1027">
        <v>0.86646286900000002</v>
      </c>
    </row>
    <row r="1028" spans="1:1" x14ac:dyDescent="0.35">
      <c r="A1028">
        <v>0.86507722200000003</v>
      </c>
    </row>
    <row r="1029" spans="1:1" x14ac:dyDescent="0.35">
      <c r="A1029">
        <v>0.86308751100000003</v>
      </c>
    </row>
    <row r="1030" spans="1:1" x14ac:dyDescent="0.35">
      <c r="A1030">
        <v>0.86158383500000002</v>
      </c>
    </row>
    <row r="1031" spans="1:1" x14ac:dyDescent="0.35">
      <c r="A1031">
        <v>0.86010158299999995</v>
      </c>
    </row>
    <row r="1032" spans="1:1" x14ac:dyDescent="0.35">
      <c r="A1032">
        <v>0.85872616400000001</v>
      </c>
    </row>
    <row r="1033" spans="1:1" x14ac:dyDescent="0.35">
      <c r="A1033">
        <v>0.85735486900000002</v>
      </c>
    </row>
    <row r="1034" spans="1:1" x14ac:dyDescent="0.35">
      <c r="A1034">
        <v>0.85597684399999996</v>
      </c>
    </row>
    <row r="1035" spans="1:1" x14ac:dyDescent="0.35">
      <c r="A1035">
        <v>0.85460837899999997</v>
      </c>
    </row>
    <row r="1036" spans="1:1" x14ac:dyDescent="0.35">
      <c r="A1036">
        <v>0.853229927</v>
      </c>
    </row>
    <row r="1037" spans="1:1" x14ac:dyDescent="0.35">
      <c r="A1037">
        <v>0.85135347100000003</v>
      </c>
    </row>
    <row r="1038" spans="1:1" x14ac:dyDescent="0.35">
      <c r="A1038">
        <v>0.85008846900000001</v>
      </c>
    </row>
    <row r="1039" spans="1:1" x14ac:dyDescent="0.35">
      <c r="A1039">
        <v>0.84883697599999997</v>
      </c>
    </row>
    <row r="1040" spans="1:1" x14ac:dyDescent="0.35">
      <c r="A1040">
        <v>0.84757509099999995</v>
      </c>
    </row>
    <row r="1041" spans="1:1" x14ac:dyDescent="0.35">
      <c r="A1041">
        <v>0.84618100600000001</v>
      </c>
    </row>
    <row r="1042" spans="1:1" x14ac:dyDescent="0.35">
      <c r="A1042">
        <v>0.844829512</v>
      </c>
    </row>
    <row r="1043" spans="1:1" x14ac:dyDescent="0.35">
      <c r="A1043">
        <v>0.84342680699999995</v>
      </c>
    </row>
    <row r="1044" spans="1:1" x14ac:dyDescent="0.35">
      <c r="A1044">
        <v>0.84197433700000002</v>
      </c>
    </row>
    <row r="1045" spans="1:1" x14ac:dyDescent="0.35">
      <c r="A1045">
        <v>0.83982931599999999</v>
      </c>
    </row>
    <row r="1046" spans="1:1" x14ac:dyDescent="0.35">
      <c r="A1046">
        <v>0.858226355</v>
      </c>
    </row>
    <row r="1047" spans="1:1" x14ac:dyDescent="0.35">
      <c r="A1047">
        <v>0.85657756699999998</v>
      </c>
    </row>
    <row r="1048" spans="1:1" x14ac:dyDescent="0.35">
      <c r="A1048">
        <v>0.85481638299999996</v>
      </c>
    </row>
    <row r="1049" spans="1:1" x14ac:dyDescent="0.35">
      <c r="A1049">
        <v>0.85309426300000002</v>
      </c>
    </row>
    <row r="1050" spans="1:1" x14ac:dyDescent="0.35">
      <c r="A1050">
        <v>0.85139316399999998</v>
      </c>
    </row>
    <row r="1051" spans="1:1" x14ac:dyDescent="0.35">
      <c r="A1051">
        <v>0.84960722600000005</v>
      </c>
    </row>
    <row r="1052" spans="1:1" x14ac:dyDescent="0.35">
      <c r="A1052">
        <v>0.84765033000000001</v>
      </c>
    </row>
    <row r="1053" spans="1:1" x14ac:dyDescent="0.35">
      <c r="A1053">
        <v>0.844676545</v>
      </c>
    </row>
    <row r="1054" spans="1:1" x14ac:dyDescent="0.35">
      <c r="A1054">
        <v>0.84257274299999996</v>
      </c>
    </row>
    <row r="1055" spans="1:1" x14ac:dyDescent="0.35">
      <c r="A1055">
        <v>0.84080924499999998</v>
      </c>
    </row>
    <row r="1056" spans="1:1" x14ac:dyDescent="0.35">
      <c r="A1056">
        <v>0.83891567600000005</v>
      </c>
    </row>
    <row r="1057" spans="1:1" x14ac:dyDescent="0.35">
      <c r="A1057">
        <v>0.83712955300000003</v>
      </c>
    </row>
    <row r="1058" spans="1:1" x14ac:dyDescent="0.35">
      <c r="A1058">
        <v>0.83530744300000004</v>
      </c>
    </row>
    <row r="1059" spans="1:1" x14ac:dyDescent="0.35">
      <c r="A1059">
        <v>0.83351494599999998</v>
      </c>
    </row>
    <row r="1060" spans="1:1" x14ac:dyDescent="0.35">
      <c r="A1060">
        <v>0.83161284899999999</v>
      </c>
    </row>
    <row r="1061" spans="1:1" x14ac:dyDescent="0.35">
      <c r="A1061">
        <v>0.82866145899999999</v>
      </c>
    </row>
    <row r="1062" spans="1:1" x14ac:dyDescent="0.35">
      <c r="A1062">
        <v>0.82647875500000001</v>
      </c>
    </row>
    <row r="1063" spans="1:1" x14ac:dyDescent="0.35">
      <c r="A1063">
        <v>0.82467302600000003</v>
      </c>
    </row>
    <row r="1064" spans="1:1" x14ac:dyDescent="0.35">
      <c r="A1064">
        <v>0.82285901299999997</v>
      </c>
    </row>
    <row r="1065" spans="1:1" x14ac:dyDescent="0.35">
      <c r="A1065">
        <v>0.82110638400000002</v>
      </c>
    </row>
    <row r="1066" spans="1:1" x14ac:dyDescent="0.35">
      <c r="A1066">
        <v>0.81930928800000002</v>
      </c>
    </row>
    <row r="1067" spans="1:1" x14ac:dyDescent="0.35">
      <c r="A1067">
        <v>0.81747515500000001</v>
      </c>
    </row>
    <row r="1068" spans="1:1" x14ac:dyDescent="0.35">
      <c r="A1068">
        <v>0.81561025799999998</v>
      </c>
    </row>
    <row r="1069" spans="1:1" x14ac:dyDescent="0.35">
      <c r="A1069">
        <v>0.81299613999999998</v>
      </c>
    </row>
    <row r="1070" spans="1:1" x14ac:dyDescent="0.35">
      <c r="A1070">
        <v>0.81107891300000001</v>
      </c>
    </row>
    <row r="1071" spans="1:1" x14ac:dyDescent="0.35">
      <c r="A1071">
        <v>0.80917496</v>
      </c>
    </row>
    <row r="1072" spans="1:1" x14ac:dyDescent="0.35">
      <c r="A1072">
        <v>0.80718712500000001</v>
      </c>
    </row>
    <row r="1073" spans="1:1" x14ac:dyDescent="0.35">
      <c r="A1073">
        <v>0.80527641800000005</v>
      </c>
    </row>
    <row r="1074" spans="1:1" x14ac:dyDescent="0.35">
      <c r="A1074">
        <v>0.80334730300000001</v>
      </c>
    </row>
    <row r="1075" spans="1:1" x14ac:dyDescent="0.35">
      <c r="A1075">
        <v>0.801488957</v>
      </c>
    </row>
    <row r="1076" spans="1:1" x14ac:dyDescent="0.35">
      <c r="A1076">
        <v>0.79960502</v>
      </c>
    </row>
    <row r="1077" spans="1:1" x14ac:dyDescent="0.35">
      <c r="A1077">
        <v>0.79692377400000003</v>
      </c>
    </row>
    <row r="1078" spans="1:1" x14ac:dyDescent="0.35">
      <c r="A1078">
        <v>0.79507092800000001</v>
      </c>
    </row>
    <row r="1079" spans="1:1" x14ac:dyDescent="0.35">
      <c r="A1079">
        <v>0.79319868000000004</v>
      </c>
    </row>
    <row r="1080" spans="1:1" x14ac:dyDescent="0.35">
      <c r="A1080">
        <v>0.81134435000000005</v>
      </c>
    </row>
    <row r="1081" spans="1:1" x14ac:dyDescent="0.35">
      <c r="A1081">
        <v>0.80946594999999999</v>
      </c>
    </row>
    <row r="1082" spans="1:1" x14ac:dyDescent="0.35">
      <c r="A1082">
        <v>0.80753129899999998</v>
      </c>
    </row>
    <row r="1083" spans="1:1" x14ac:dyDescent="0.35">
      <c r="A1083">
        <v>0.80551207999999996</v>
      </c>
    </row>
    <row r="1084" spans="1:1" x14ac:dyDescent="0.35">
      <c r="A1084">
        <v>0.80363687299999997</v>
      </c>
    </row>
    <row r="1085" spans="1:1" x14ac:dyDescent="0.35">
      <c r="A1085">
        <v>0.80038663799999998</v>
      </c>
    </row>
    <row r="1086" spans="1:1" x14ac:dyDescent="0.35">
      <c r="A1086">
        <v>0.79807693499999999</v>
      </c>
    </row>
    <row r="1087" spans="1:1" x14ac:dyDescent="0.35">
      <c r="A1087">
        <v>0.79617062500000002</v>
      </c>
    </row>
    <row r="1088" spans="1:1" x14ac:dyDescent="0.35">
      <c r="A1088">
        <v>0.79422721399999996</v>
      </c>
    </row>
    <row r="1089" spans="1:1" x14ac:dyDescent="0.35">
      <c r="A1089">
        <v>0.79229291000000002</v>
      </c>
    </row>
    <row r="1090" spans="1:1" x14ac:dyDescent="0.35">
      <c r="A1090">
        <v>0.79018039299999998</v>
      </c>
    </row>
    <row r="1091" spans="1:1" x14ac:dyDescent="0.35">
      <c r="A1091">
        <v>0.78807281699999998</v>
      </c>
    </row>
    <row r="1092" spans="1:1" x14ac:dyDescent="0.35">
      <c r="A1092">
        <v>0.78601549699999995</v>
      </c>
    </row>
    <row r="1093" spans="1:1" x14ac:dyDescent="0.35">
      <c r="A1093">
        <v>0.78258641900000003</v>
      </c>
    </row>
    <row r="1094" spans="1:1" x14ac:dyDescent="0.35">
      <c r="A1094">
        <v>0.78008225899999994</v>
      </c>
    </row>
    <row r="1095" spans="1:1" x14ac:dyDescent="0.35">
      <c r="A1095">
        <v>0.77795150899999999</v>
      </c>
    </row>
    <row r="1096" spans="1:1" x14ac:dyDescent="0.35">
      <c r="A1096">
        <v>0.77578573699999998</v>
      </c>
    </row>
    <row r="1097" spans="1:1" x14ac:dyDescent="0.35">
      <c r="A1097">
        <v>0.77364794299999995</v>
      </c>
    </row>
    <row r="1098" spans="1:1" x14ac:dyDescent="0.35">
      <c r="A1098">
        <v>0.771472818</v>
      </c>
    </row>
    <row r="1099" spans="1:1" x14ac:dyDescent="0.35">
      <c r="A1099">
        <v>0.76934747999999997</v>
      </c>
    </row>
    <row r="1100" spans="1:1" x14ac:dyDescent="0.35">
      <c r="A1100">
        <v>0.76721209199999996</v>
      </c>
    </row>
    <row r="1101" spans="1:1" x14ac:dyDescent="0.35">
      <c r="A1101">
        <v>0.76440941600000001</v>
      </c>
    </row>
    <row r="1102" spans="1:1" x14ac:dyDescent="0.35">
      <c r="A1102">
        <v>0.76247385199999995</v>
      </c>
    </row>
    <row r="1103" spans="1:1" x14ac:dyDescent="0.35">
      <c r="A1103">
        <v>0.76059934399999996</v>
      </c>
    </row>
    <row r="1104" spans="1:1" x14ac:dyDescent="0.35">
      <c r="A1104">
        <v>0.75887140399999997</v>
      </c>
    </row>
    <row r="1105" spans="1:1" x14ac:dyDescent="0.35">
      <c r="A1105">
        <v>0.75722387400000002</v>
      </c>
    </row>
    <row r="1106" spans="1:1" x14ac:dyDescent="0.35">
      <c r="A1106">
        <v>0.75566426900000006</v>
      </c>
    </row>
    <row r="1107" spans="1:1" x14ac:dyDescent="0.35">
      <c r="A1107">
        <v>0.75423016099999995</v>
      </c>
    </row>
    <row r="1108" spans="1:1" x14ac:dyDescent="0.35">
      <c r="A1108">
        <v>0.75278213999999999</v>
      </c>
    </row>
    <row r="1109" spans="1:1" x14ac:dyDescent="0.35">
      <c r="A1109">
        <v>0.75095696300000003</v>
      </c>
    </row>
    <row r="1110" spans="1:1" x14ac:dyDescent="0.35">
      <c r="A1110">
        <v>0.74968667</v>
      </c>
    </row>
    <row r="1111" spans="1:1" x14ac:dyDescent="0.35">
      <c r="A1111">
        <v>0.74844594499999995</v>
      </c>
    </row>
    <row r="1112" spans="1:1" x14ac:dyDescent="0.35">
      <c r="A1112">
        <v>0.74723635399999999</v>
      </c>
    </row>
    <row r="1113" spans="1:1" x14ac:dyDescent="0.35">
      <c r="A1113">
        <v>0.74607935800000003</v>
      </c>
    </row>
    <row r="1114" spans="1:1" x14ac:dyDescent="0.35">
      <c r="A1114">
        <v>0.744919573</v>
      </c>
    </row>
    <row r="1115" spans="1:1" x14ac:dyDescent="0.35">
      <c r="A1115">
        <v>0.74390062300000004</v>
      </c>
    </row>
    <row r="1116" spans="1:1" x14ac:dyDescent="0.35">
      <c r="A1116">
        <v>0.742898524</v>
      </c>
    </row>
    <row r="1117" spans="1:1" x14ac:dyDescent="0.35">
      <c r="A1117">
        <v>0.76155799599999996</v>
      </c>
    </row>
    <row r="1118" spans="1:1" x14ac:dyDescent="0.35">
      <c r="A1118">
        <v>0.76063267899999998</v>
      </c>
    </row>
    <row r="1119" spans="1:1" x14ac:dyDescent="0.35">
      <c r="A1119">
        <v>0.75975818799999995</v>
      </c>
    </row>
    <row r="1120" spans="1:1" x14ac:dyDescent="0.35">
      <c r="A1120">
        <v>0.75891052800000003</v>
      </c>
    </row>
    <row r="1121" spans="1:1" x14ac:dyDescent="0.35">
      <c r="A1121">
        <v>0.75807803600000001</v>
      </c>
    </row>
    <row r="1122" spans="1:1" x14ac:dyDescent="0.35">
      <c r="A1122">
        <v>0.75732534399999996</v>
      </c>
    </row>
    <row r="1123" spans="1:1" x14ac:dyDescent="0.35">
      <c r="A1123">
        <v>0.75657172699999997</v>
      </c>
    </row>
    <row r="1124" spans="1:1" x14ac:dyDescent="0.35">
      <c r="A1124">
        <v>0.75585661800000004</v>
      </c>
    </row>
    <row r="1125" spans="1:1" x14ac:dyDescent="0.35">
      <c r="A1125">
        <v>0.75476005199999996</v>
      </c>
    </row>
    <row r="1126" spans="1:1" x14ac:dyDescent="0.35">
      <c r="A1126">
        <v>0.75407532700000002</v>
      </c>
    </row>
    <row r="1127" spans="1:1" x14ac:dyDescent="0.35">
      <c r="A1127">
        <v>0.75353968299999996</v>
      </c>
    </row>
    <row r="1128" spans="1:1" x14ac:dyDescent="0.35">
      <c r="A1128">
        <v>0.75298128399999997</v>
      </c>
    </row>
    <row r="1129" spans="1:1" x14ac:dyDescent="0.35">
      <c r="A1129">
        <v>0.75254081799999994</v>
      </c>
    </row>
    <row r="1130" spans="1:1" x14ac:dyDescent="0.35">
      <c r="A1130">
        <v>0.75215773699999999</v>
      </c>
    </row>
    <row r="1131" spans="1:1" x14ac:dyDescent="0.35">
      <c r="A1131">
        <v>0.75180941099999998</v>
      </c>
    </row>
    <row r="1132" spans="1:1" x14ac:dyDescent="0.35">
      <c r="A1132">
        <v>0.75149038099999999</v>
      </c>
    </row>
    <row r="1133" spans="1:1" x14ac:dyDescent="0.35">
      <c r="A1133">
        <v>0.75098719999999997</v>
      </c>
    </row>
    <row r="1134" spans="1:1" x14ac:dyDescent="0.35">
      <c r="A1134">
        <v>0.75055300899999999</v>
      </c>
    </row>
    <row r="1135" spans="1:1" x14ac:dyDescent="0.35">
      <c r="A1135">
        <v>0.75017405000000004</v>
      </c>
    </row>
    <row r="1136" spans="1:1" x14ac:dyDescent="0.35">
      <c r="A1136">
        <v>0.74880717500000005</v>
      </c>
    </row>
    <row r="1137" spans="1:1" x14ac:dyDescent="0.35">
      <c r="A1137">
        <v>0.74831432099999995</v>
      </c>
    </row>
    <row r="1138" spans="1:1" x14ac:dyDescent="0.35">
      <c r="A1138">
        <v>0.74781938800000003</v>
      </c>
    </row>
    <row r="1139" spans="1:1" x14ac:dyDescent="0.35">
      <c r="A1139">
        <v>0.74701519400000005</v>
      </c>
    </row>
    <row r="1140" spans="1:1" x14ac:dyDescent="0.35">
      <c r="A1140">
        <v>0.74647020600000002</v>
      </c>
    </row>
    <row r="1141" spans="1:1" x14ac:dyDescent="0.35">
      <c r="A1141">
        <v>0.74592773499999998</v>
      </c>
    </row>
    <row r="1142" spans="1:1" x14ac:dyDescent="0.35">
      <c r="A1142">
        <v>0.74537407200000005</v>
      </c>
    </row>
    <row r="1143" spans="1:1" x14ac:dyDescent="0.35">
      <c r="A1143">
        <v>0.74485287899999997</v>
      </c>
    </row>
    <row r="1144" spans="1:1" x14ac:dyDescent="0.35">
      <c r="A1144">
        <v>0.74434489100000001</v>
      </c>
    </row>
    <row r="1145" spans="1:1" x14ac:dyDescent="0.35">
      <c r="A1145">
        <v>0.74386360299999998</v>
      </c>
    </row>
    <row r="1146" spans="1:1" x14ac:dyDescent="0.35">
      <c r="A1146">
        <v>0.74341110200000005</v>
      </c>
    </row>
    <row r="1147" spans="1:1" x14ac:dyDescent="0.35">
      <c r="A1147">
        <v>0.74279203000000005</v>
      </c>
    </row>
    <row r="1148" spans="1:1" x14ac:dyDescent="0.35">
      <c r="A1148">
        <v>0.74238929399999998</v>
      </c>
    </row>
    <row r="1149" spans="1:1" x14ac:dyDescent="0.35">
      <c r="A1149">
        <v>0.76200432100000004</v>
      </c>
    </row>
    <row r="1150" spans="1:1" x14ac:dyDescent="0.35">
      <c r="A1150">
        <v>0.761643081</v>
      </c>
    </row>
    <row r="1151" spans="1:1" x14ac:dyDescent="0.35">
      <c r="A1151">
        <v>0.76130585799999995</v>
      </c>
    </row>
    <row r="1152" spans="1:1" x14ac:dyDescent="0.35">
      <c r="A1152">
        <v>0.76096180899999999</v>
      </c>
    </row>
    <row r="1153" spans="1:1" x14ac:dyDescent="0.35">
      <c r="A1153">
        <v>0.76062086200000001</v>
      </c>
    </row>
    <row r="1154" spans="1:1" x14ac:dyDescent="0.35">
      <c r="A1154">
        <v>0.76027393700000001</v>
      </c>
    </row>
    <row r="1155" spans="1:1" x14ac:dyDescent="0.35">
      <c r="A1155">
        <v>0.75965622300000002</v>
      </c>
    </row>
    <row r="1156" spans="1:1" x14ac:dyDescent="0.35">
      <c r="A1156">
        <v>0.75917938200000001</v>
      </c>
    </row>
    <row r="1157" spans="1:1" x14ac:dyDescent="0.35">
      <c r="A1157">
        <v>0.758745487</v>
      </c>
    </row>
    <row r="1158" spans="1:1" x14ac:dyDescent="0.35">
      <c r="A1158">
        <v>0.75827032500000002</v>
      </c>
    </row>
    <row r="1159" spans="1:1" x14ac:dyDescent="0.35">
      <c r="A1159">
        <v>0.75779075699999998</v>
      </c>
    </row>
    <row r="1160" spans="1:1" x14ac:dyDescent="0.35">
      <c r="A1160">
        <v>0.75727261199999996</v>
      </c>
    </row>
    <row r="1161" spans="1:1" x14ac:dyDescent="0.35">
      <c r="A1161">
        <v>0.75674359300000005</v>
      </c>
    </row>
    <row r="1162" spans="1:1" x14ac:dyDescent="0.35">
      <c r="A1162">
        <v>0.75581803400000003</v>
      </c>
    </row>
    <row r="1163" spans="1:1" x14ac:dyDescent="0.35">
      <c r="A1163">
        <v>0.75510439500000004</v>
      </c>
    </row>
    <row r="1164" spans="1:1" x14ac:dyDescent="0.35">
      <c r="A1164">
        <v>0.75449532200000002</v>
      </c>
    </row>
    <row r="1165" spans="1:1" x14ac:dyDescent="0.35">
      <c r="A1165">
        <v>0.75385075400000001</v>
      </c>
    </row>
    <row r="1166" spans="1:1" x14ac:dyDescent="0.35">
      <c r="A1166">
        <v>0.75323878499999997</v>
      </c>
    </row>
    <row r="1167" spans="1:1" x14ac:dyDescent="0.35">
      <c r="A1167">
        <v>0.75260036299999999</v>
      </c>
    </row>
    <row r="1168" spans="1:1" x14ac:dyDescent="0.35">
      <c r="A1168">
        <v>0.75197169799999997</v>
      </c>
    </row>
    <row r="1169" spans="1:1" x14ac:dyDescent="0.35">
      <c r="A1169">
        <v>0.75107046200000005</v>
      </c>
    </row>
    <row r="1170" spans="1:1" x14ac:dyDescent="0.35">
      <c r="A1170">
        <v>0.75045372300000002</v>
      </c>
    </row>
    <row r="1171" spans="1:1" x14ac:dyDescent="0.35">
      <c r="A1171">
        <v>0.74984503999999996</v>
      </c>
    </row>
    <row r="1172" spans="1:1" x14ac:dyDescent="0.35">
      <c r="A1172">
        <v>0.74923179600000001</v>
      </c>
    </row>
    <row r="1173" spans="1:1" x14ac:dyDescent="0.35">
      <c r="A1173">
        <v>0.74860269099999999</v>
      </c>
    </row>
    <row r="1174" spans="1:1" x14ac:dyDescent="0.35">
      <c r="A1174">
        <v>0.74797414399999995</v>
      </c>
    </row>
    <row r="1175" spans="1:1" x14ac:dyDescent="0.35">
      <c r="A1175">
        <v>0.74731226900000003</v>
      </c>
    </row>
    <row r="1176" spans="1:1" x14ac:dyDescent="0.35">
      <c r="A1176">
        <v>0.74667210799999995</v>
      </c>
    </row>
    <row r="1177" spans="1:1" x14ac:dyDescent="0.35">
      <c r="A1177">
        <v>0.74561570700000002</v>
      </c>
    </row>
    <row r="1178" spans="1:1" x14ac:dyDescent="0.35">
      <c r="A1178">
        <v>0.74477062599999999</v>
      </c>
    </row>
    <row r="1179" spans="1:1" x14ac:dyDescent="0.35">
      <c r="A1179">
        <v>0.74378834000000005</v>
      </c>
    </row>
    <row r="1180" spans="1:1" x14ac:dyDescent="0.35">
      <c r="A1180">
        <v>0.74266076800000003</v>
      </c>
    </row>
    <row r="1181" spans="1:1" x14ac:dyDescent="0.35">
      <c r="A1181">
        <v>0.74144834999999998</v>
      </c>
    </row>
    <row r="1182" spans="1:1" x14ac:dyDescent="0.35">
      <c r="A1182">
        <v>0.74025543100000002</v>
      </c>
    </row>
    <row r="1183" spans="1:1" x14ac:dyDescent="0.35">
      <c r="A1183">
        <v>0.73887492799999999</v>
      </c>
    </row>
    <row r="1184" spans="1:1" x14ac:dyDescent="0.35">
      <c r="A1184">
        <v>0.73731712599999999</v>
      </c>
    </row>
    <row r="1185" spans="1:1" x14ac:dyDescent="0.35">
      <c r="A1185">
        <v>0.73484395899999999</v>
      </c>
    </row>
    <row r="1186" spans="1:1" x14ac:dyDescent="0.35">
      <c r="A1186">
        <v>0.73300563299999999</v>
      </c>
    </row>
    <row r="1187" spans="1:1" x14ac:dyDescent="0.35">
      <c r="A1187">
        <v>0.73110847700000003</v>
      </c>
    </row>
    <row r="1188" spans="1:1" x14ac:dyDescent="0.35">
      <c r="A1188">
        <v>0.74912821799999996</v>
      </c>
    </row>
    <row r="1189" spans="1:1" x14ac:dyDescent="0.35">
      <c r="A1189">
        <v>0.74705113400000001</v>
      </c>
    </row>
    <row r="1190" spans="1:1" x14ac:dyDescent="0.35">
      <c r="A1190">
        <v>0.744977259</v>
      </c>
    </row>
    <row r="1191" spans="1:1" x14ac:dyDescent="0.35">
      <c r="A1191">
        <v>0.74285793099999997</v>
      </c>
    </row>
    <row r="1192" spans="1:1" x14ac:dyDescent="0.35">
      <c r="A1192">
        <v>0.740715813</v>
      </c>
    </row>
    <row r="1193" spans="1:1" x14ac:dyDescent="0.35">
      <c r="A1193">
        <v>0.73719015700000001</v>
      </c>
    </row>
    <row r="1194" spans="1:1" x14ac:dyDescent="0.35">
      <c r="A1194">
        <v>0.73464943900000002</v>
      </c>
    </row>
    <row r="1195" spans="1:1" x14ac:dyDescent="0.35">
      <c r="A1195">
        <v>0.73233505600000004</v>
      </c>
    </row>
    <row r="1196" spans="1:1" x14ac:dyDescent="0.35">
      <c r="A1196">
        <v>0.72999742300000003</v>
      </c>
    </row>
    <row r="1197" spans="1:1" x14ac:dyDescent="0.35">
      <c r="A1197">
        <v>0.72765854299999999</v>
      </c>
    </row>
    <row r="1198" spans="1:1" x14ac:dyDescent="0.35">
      <c r="A1198">
        <v>0.72527835100000004</v>
      </c>
    </row>
    <row r="1199" spans="1:1" x14ac:dyDescent="0.35">
      <c r="A1199">
        <v>0.72292318899999997</v>
      </c>
    </row>
    <row r="1200" spans="1:1" x14ac:dyDescent="0.35">
      <c r="A1200">
        <v>0.72041143100000005</v>
      </c>
    </row>
    <row r="1201" spans="1:1" x14ac:dyDescent="0.35">
      <c r="A1201">
        <v>0.71649304400000002</v>
      </c>
    </row>
    <row r="1202" spans="1:1" x14ac:dyDescent="0.35">
      <c r="A1202">
        <v>0.71358513199999996</v>
      </c>
    </row>
    <row r="1203" spans="1:1" x14ac:dyDescent="0.35">
      <c r="A1203">
        <v>0.711064001</v>
      </c>
    </row>
    <row r="1204" spans="1:1" x14ac:dyDescent="0.35">
      <c r="A1204">
        <v>0.70850296000000001</v>
      </c>
    </row>
    <row r="1205" spans="1:1" x14ac:dyDescent="0.35">
      <c r="A1205">
        <v>0.70599992600000006</v>
      </c>
    </row>
    <row r="1206" spans="1:1" x14ac:dyDescent="0.35">
      <c r="A1206">
        <v>0.70334064600000001</v>
      </c>
    </row>
    <row r="1207" spans="1:1" x14ac:dyDescent="0.35">
      <c r="A1207">
        <v>0.70078473399999996</v>
      </c>
    </row>
    <row r="1208" spans="1:1" x14ac:dyDescent="0.35">
      <c r="A1208">
        <v>0.69825288200000002</v>
      </c>
    </row>
    <row r="1209" spans="1:1" x14ac:dyDescent="0.35">
      <c r="A1209">
        <v>0.69481337499999996</v>
      </c>
    </row>
    <row r="1210" spans="1:1" x14ac:dyDescent="0.35">
      <c r="A1210">
        <v>0.69227688700000001</v>
      </c>
    </row>
    <row r="1211" spans="1:1" x14ac:dyDescent="0.35">
      <c r="A1211">
        <v>0.68961811900000003</v>
      </c>
    </row>
    <row r="1212" spans="1:1" x14ac:dyDescent="0.35">
      <c r="A1212">
        <v>0.687190046</v>
      </c>
    </row>
    <row r="1213" spans="1:1" x14ac:dyDescent="0.35">
      <c r="A1213">
        <v>0.68474266100000003</v>
      </c>
    </row>
    <row r="1214" spans="1:1" x14ac:dyDescent="0.35">
      <c r="A1214">
        <v>0.68226658600000001</v>
      </c>
    </row>
    <row r="1215" spans="1:1" x14ac:dyDescent="0.35">
      <c r="A1215">
        <v>0.67976936200000004</v>
      </c>
    </row>
    <row r="1216" spans="1:1" x14ac:dyDescent="0.35">
      <c r="A1216">
        <v>0.67728858000000003</v>
      </c>
    </row>
    <row r="1217" spans="1:1" x14ac:dyDescent="0.35">
      <c r="A1217">
        <v>0.673758733</v>
      </c>
    </row>
    <row r="1218" spans="1:1" x14ac:dyDescent="0.35">
      <c r="A1218">
        <v>0.67128721199999997</v>
      </c>
    </row>
    <row r="1219" spans="1:1" x14ac:dyDescent="0.35">
      <c r="A1219">
        <v>0.688854038</v>
      </c>
    </row>
    <row r="1220" spans="1:1" x14ac:dyDescent="0.35">
      <c r="A1220">
        <v>0.686391851</v>
      </c>
    </row>
    <row r="1221" spans="1:1" x14ac:dyDescent="0.35">
      <c r="A1221">
        <v>0.68400843099999997</v>
      </c>
    </row>
    <row r="1222" spans="1:1" x14ac:dyDescent="0.35">
      <c r="A1222">
        <v>0.68167438999999996</v>
      </c>
    </row>
    <row r="1223" spans="1:1" x14ac:dyDescent="0.35">
      <c r="A1223">
        <v>0.67939227199999996</v>
      </c>
    </row>
    <row r="1224" spans="1:1" x14ac:dyDescent="0.35">
      <c r="A1224">
        <v>0.67710931100000005</v>
      </c>
    </row>
    <row r="1225" spans="1:1" x14ac:dyDescent="0.35">
      <c r="A1225">
        <v>0.67375351900000002</v>
      </c>
    </row>
    <row r="1226" spans="1:1" x14ac:dyDescent="0.35">
      <c r="A1226">
        <v>0.67139416699999999</v>
      </c>
    </row>
    <row r="1227" spans="1:1" x14ac:dyDescent="0.35">
      <c r="A1227">
        <v>0.66901480000000002</v>
      </c>
    </row>
    <row r="1228" spans="1:1" x14ac:dyDescent="0.35">
      <c r="A1228">
        <v>0.66674389599999995</v>
      </c>
    </row>
    <row r="1229" spans="1:1" x14ac:dyDescent="0.35">
      <c r="A1229">
        <v>0.66435877300000001</v>
      </c>
    </row>
    <row r="1230" spans="1:1" x14ac:dyDescent="0.35">
      <c r="A1230">
        <v>0.66185075299999996</v>
      </c>
    </row>
    <row r="1231" spans="1:1" x14ac:dyDescent="0.35">
      <c r="A1231">
        <v>0.65942581499999997</v>
      </c>
    </row>
    <row r="1232" spans="1:1" x14ac:dyDescent="0.35">
      <c r="A1232">
        <v>0.65699532900000002</v>
      </c>
    </row>
    <row r="1233" spans="1:1" x14ac:dyDescent="0.35">
      <c r="A1233">
        <v>0.65322941000000001</v>
      </c>
    </row>
    <row r="1234" spans="1:1" x14ac:dyDescent="0.35">
      <c r="A1234">
        <v>0.65055404800000005</v>
      </c>
    </row>
    <row r="1235" spans="1:1" x14ac:dyDescent="0.35">
      <c r="A1235">
        <v>0.64821500099999996</v>
      </c>
    </row>
    <row r="1236" spans="1:1" x14ac:dyDescent="0.35">
      <c r="A1236">
        <v>0.64590790300000001</v>
      </c>
    </row>
    <row r="1237" spans="1:1" x14ac:dyDescent="0.35">
      <c r="A1237">
        <v>0.64364112299999998</v>
      </c>
    </row>
    <row r="1238" spans="1:1" x14ac:dyDescent="0.35">
      <c r="A1238">
        <v>0.64142851300000003</v>
      </c>
    </row>
    <row r="1239" spans="1:1" x14ac:dyDescent="0.35">
      <c r="A1239">
        <v>0.63937833099999997</v>
      </c>
    </row>
    <row r="1240" spans="1:1" x14ac:dyDescent="0.35">
      <c r="A1240">
        <v>0.63743147899999997</v>
      </c>
    </row>
    <row r="1241" spans="1:1" x14ac:dyDescent="0.35">
      <c r="A1241">
        <v>0.63506774300000002</v>
      </c>
    </row>
    <row r="1242" spans="1:1" x14ac:dyDescent="0.35">
      <c r="A1242">
        <v>0.63345568399999996</v>
      </c>
    </row>
    <row r="1243" spans="1:1" x14ac:dyDescent="0.35">
      <c r="A1243">
        <v>0.63198038400000001</v>
      </c>
    </row>
    <row r="1244" spans="1:1" x14ac:dyDescent="0.35">
      <c r="A1244">
        <v>0.63044898900000002</v>
      </c>
    </row>
    <row r="1245" spans="1:1" x14ac:dyDescent="0.35">
      <c r="A1245">
        <v>0.62908338699999999</v>
      </c>
    </row>
    <row r="1246" spans="1:1" x14ac:dyDescent="0.35">
      <c r="A1246">
        <v>0.62783705400000001</v>
      </c>
    </row>
    <row r="1247" spans="1:1" x14ac:dyDescent="0.35">
      <c r="A1247">
        <v>0.62667790000000001</v>
      </c>
    </row>
    <row r="1248" spans="1:1" x14ac:dyDescent="0.35">
      <c r="A1248">
        <v>0.62552745499999995</v>
      </c>
    </row>
    <row r="1249" spans="1:1" x14ac:dyDescent="0.35">
      <c r="A1249">
        <v>0.62418984499999997</v>
      </c>
    </row>
    <row r="1250" spans="1:1" x14ac:dyDescent="0.35">
      <c r="A1250">
        <v>0.62333814899999995</v>
      </c>
    </row>
    <row r="1251" spans="1:1" x14ac:dyDescent="0.35">
      <c r="A1251">
        <v>0.62246883099999994</v>
      </c>
    </row>
    <row r="1252" spans="1:1" x14ac:dyDescent="0.35">
      <c r="A1252">
        <v>0.621661715</v>
      </c>
    </row>
    <row r="1253" spans="1:1" x14ac:dyDescent="0.35">
      <c r="A1253">
        <v>0.620938875</v>
      </c>
    </row>
    <row r="1254" spans="1:1" x14ac:dyDescent="0.35">
      <c r="A1254">
        <v>0.62033080299999999</v>
      </c>
    </row>
    <row r="1255" spans="1:1" x14ac:dyDescent="0.35">
      <c r="A1255">
        <v>0.61982881400000001</v>
      </c>
    </row>
    <row r="1256" spans="1:1" x14ac:dyDescent="0.35">
      <c r="A1256">
        <v>0.63939316300000004</v>
      </c>
    </row>
    <row r="1257" spans="1:1" x14ac:dyDescent="0.35">
      <c r="A1257">
        <v>0.63899676900000002</v>
      </c>
    </row>
    <row r="1258" spans="1:1" x14ac:dyDescent="0.35">
      <c r="A1258">
        <v>0.63869873799999999</v>
      </c>
    </row>
    <row r="1259" spans="1:1" x14ac:dyDescent="0.35">
      <c r="A1259">
        <v>0.63849963099999996</v>
      </c>
    </row>
    <row r="1260" spans="1:1" x14ac:dyDescent="0.35">
      <c r="A1260">
        <v>0.63836037899999998</v>
      </c>
    </row>
    <row r="1261" spans="1:1" x14ac:dyDescent="0.35">
      <c r="A1261">
        <v>0.63829872399999998</v>
      </c>
    </row>
    <row r="1262" spans="1:1" x14ac:dyDescent="0.35">
      <c r="A1262">
        <v>0.63858264499999995</v>
      </c>
    </row>
    <row r="1263" spans="1:1" x14ac:dyDescent="0.35">
      <c r="A1263">
        <v>0.63902013700000004</v>
      </c>
    </row>
    <row r="1264" spans="1:1" x14ac:dyDescent="0.35">
      <c r="A1264">
        <v>0.63946623000000002</v>
      </c>
    </row>
    <row r="1265" spans="1:1" x14ac:dyDescent="0.35">
      <c r="A1265">
        <v>0.64028123599999998</v>
      </c>
    </row>
    <row r="1266" spans="1:1" x14ac:dyDescent="0.35">
      <c r="A1266">
        <v>0.64073807400000005</v>
      </c>
    </row>
    <row r="1267" spans="1:1" x14ac:dyDescent="0.35">
      <c r="A1267">
        <v>0.64106742999999999</v>
      </c>
    </row>
    <row r="1268" spans="1:1" x14ac:dyDescent="0.35">
      <c r="A1268">
        <v>0.64134633900000004</v>
      </c>
    </row>
    <row r="1269" spans="1:1" x14ac:dyDescent="0.35">
      <c r="A1269">
        <v>0.64174224999999996</v>
      </c>
    </row>
    <row r="1270" spans="1:1" x14ac:dyDescent="0.35">
      <c r="A1270">
        <v>0.64207146699999995</v>
      </c>
    </row>
    <row r="1271" spans="1:1" x14ac:dyDescent="0.35">
      <c r="A1271">
        <v>0.64241559500000001</v>
      </c>
    </row>
    <row r="1272" spans="1:1" x14ac:dyDescent="0.35">
      <c r="A1272">
        <v>0.64275294699999996</v>
      </c>
    </row>
    <row r="1273" spans="1:1" x14ac:dyDescent="0.35">
      <c r="A1273">
        <v>0.64294731199999999</v>
      </c>
    </row>
    <row r="1274" spans="1:1" x14ac:dyDescent="0.35">
      <c r="A1274">
        <v>0.64307847699999998</v>
      </c>
    </row>
    <row r="1275" spans="1:1" x14ac:dyDescent="0.35">
      <c r="A1275">
        <v>0.64316659499999995</v>
      </c>
    </row>
    <row r="1276" spans="1:1" x14ac:dyDescent="0.35">
      <c r="A1276">
        <v>0.64324521499999998</v>
      </c>
    </row>
    <row r="1277" spans="1:1" x14ac:dyDescent="0.35">
      <c r="A1277">
        <v>0.64330235599999996</v>
      </c>
    </row>
    <row r="1278" spans="1:1" x14ac:dyDescent="0.35">
      <c r="A1278">
        <v>0.64336200700000001</v>
      </c>
    </row>
    <row r="1279" spans="1:1" x14ac:dyDescent="0.35">
      <c r="A1279">
        <v>0.64347450900000003</v>
      </c>
    </row>
    <row r="1280" spans="1:1" x14ac:dyDescent="0.35">
      <c r="A1280">
        <v>0.64371366799999996</v>
      </c>
    </row>
    <row r="1281" spans="1:1" x14ac:dyDescent="0.35">
      <c r="A1281">
        <v>0.64391026900000004</v>
      </c>
    </row>
    <row r="1282" spans="1:1" x14ac:dyDescent="0.35">
      <c r="A1282">
        <v>0.64415185200000002</v>
      </c>
    </row>
    <row r="1283" spans="1:1" x14ac:dyDescent="0.35">
      <c r="A1283">
        <v>0.64442675900000002</v>
      </c>
    </row>
    <row r="1284" spans="1:1" x14ac:dyDescent="0.35">
      <c r="A1284">
        <v>0.644727402</v>
      </c>
    </row>
    <row r="1285" spans="1:1" x14ac:dyDescent="0.35">
      <c r="A1285">
        <v>0.64507431500000001</v>
      </c>
    </row>
    <row r="1286" spans="1:1" x14ac:dyDescent="0.35">
      <c r="A1286">
        <v>0.64546049299999997</v>
      </c>
    </row>
    <row r="1287" spans="1:1" x14ac:dyDescent="0.35">
      <c r="A1287">
        <v>0.64589660900000001</v>
      </c>
    </row>
    <row r="1288" spans="1:1" x14ac:dyDescent="0.35">
      <c r="A1288">
        <v>0.64652637099999999</v>
      </c>
    </row>
    <row r="1289" spans="1:1" x14ac:dyDescent="0.35">
      <c r="A1289">
        <v>0.64703150499999995</v>
      </c>
    </row>
    <row r="1290" spans="1:1" x14ac:dyDescent="0.35">
      <c r="A1290">
        <v>0.667531714</v>
      </c>
    </row>
    <row r="1291" spans="1:1" x14ac:dyDescent="0.35">
      <c r="A1291">
        <v>0.66803929799999995</v>
      </c>
    </row>
    <row r="1292" spans="1:1" x14ac:dyDescent="0.35">
      <c r="A1292">
        <v>0.66855481500000002</v>
      </c>
    </row>
    <row r="1293" spans="1:1" x14ac:dyDescent="0.35">
      <c r="A1293">
        <v>0.66906721300000005</v>
      </c>
    </row>
    <row r="1294" spans="1:1" x14ac:dyDescent="0.35">
      <c r="A1294">
        <v>0.66964201099999998</v>
      </c>
    </row>
    <row r="1295" spans="1:1" x14ac:dyDescent="0.35">
      <c r="A1295">
        <v>0.67027071000000005</v>
      </c>
    </row>
    <row r="1296" spans="1:1" x14ac:dyDescent="0.35">
      <c r="A1296">
        <v>0.67143386100000002</v>
      </c>
    </row>
    <row r="1297" spans="1:1" x14ac:dyDescent="0.35">
      <c r="A1297">
        <v>0.67234781300000002</v>
      </c>
    </row>
    <row r="1298" spans="1:1" x14ac:dyDescent="0.35">
      <c r="A1298">
        <v>0.67319445600000005</v>
      </c>
    </row>
    <row r="1299" spans="1:1" x14ac:dyDescent="0.35">
      <c r="A1299">
        <v>0.67412514999999995</v>
      </c>
    </row>
    <row r="1300" spans="1:1" x14ac:dyDescent="0.35">
      <c r="A1300">
        <v>0.67506484099999997</v>
      </c>
    </row>
    <row r="1301" spans="1:1" x14ac:dyDescent="0.35">
      <c r="A1301">
        <v>0.67615224399999996</v>
      </c>
    </row>
    <row r="1302" spans="1:1" x14ac:dyDescent="0.35">
      <c r="A1302">
        <v>0.67718280099999995</v>
      </c>
    </row>
    <row r="1303" spans="1:1" x14ac:dyDescent="0.35">
      <c r="A1303">
        <v>0.67831110999999999</v>
      </c>
    </row>
    <row r="1304" spans="1:1" x14ac:dyDescent="0.35">
      <c r="A1304">
        <v>0.68032647400000001</v>
      </c>
    </row>
    <row r="1305" spans="1:1" x14ac:dyDescent="0.35">
      <c r="A1305">
        <v>0.68182914999999999</v>
      </c>
    </row>
    <row r="1306" spans="1:1" x14ac:dyDescent="0.35">
      <c r="A1306">
        <v>0.68319501900000001</v>
      </c>
    </row>
    <row r="1307" spans="1:1" x14ac:dyDescent="0.35">
      <c r="A1307">
        <v>0.68459901099999998</v>
      </c>
    </row>
    <row r="1308" spans="1:1" x14ac:dyDescent="0.35">
      <c r="A1308">
        <v>0.68599810500000002</v>
      </c>
    </row>
    <row r="1309" spans="1:1" x14ac:dyDescent="0.35">
      <c r="A1309">
        <v>0.68760186700000003</v>
      </c>
    </row>
    <row r="1310" spans="1:1" x14ac:dyDescent="0.35">
      <c r="A1310">
        <v>0.68917536000000001</v>
      </c>
    </row>
    <row r="1311" spans="1:1" x14ac:dyDescent="0.35">
      <c r="A1311">
        <v>0.690829523</v>
      </c>
    </row>
    <row r="1312" spans="1:1" x14ac:dyDescent="0.35">
      <c r="A1312">
        <v>0.69326690300000005</v>
      </c>
    </row>
    <row r="1313" spans="1:1" x14ac:dyDescent="0.35">
      <c r="A1313">
        <v>0.69497851399999999</v>
      </c>
    </row>
    <row r="1314" spans="1:1" x14ac:dyDescent="0.35">
      <c r="A1314">
        <v>0.69675207299999997</v>
      </c>
    </row>
    <row r="1315" spans="1:1" x14ac:dyDescent="0.35">
      <c r="A1315">
        <v>0.69850458500000001</v>
      </c>
    </row>
    <row r="1316" spans="1:1" x14ac:dyDescent="0.35">
      <c r="A1316">
        <v>0.70028314700000005</v>
      </c>
    </row>
    <row r="1317" spans="1:1" x14ac:dyDescent="0.35">
      <c r="A1317">
        <v>0.70210781600000005</v>
      </c>
    </row>
    <row r="1318" spans="1:1" x14ac:dyDescent="0.35">
      <c r="A1318">
        <v>0.70394617400000004</v>
      </c>
    </row>
    <row r="1319" spans="1:1" x14ac:dyDescent="0.35">
      <c r="A1319">
        <v>0.70570263099999997</v>
      </c>
    </row>
    <row r="1320" spans="1:1" x14ac:dyDescent="0.35">
      <c r="A1320">
        <v>0.708170407</v>
      </c>
    </row>
    <row r="1321" spans="1:1" x14ac:dyDescent="0.35">
      <c r="A1321">
        <v>0.70949038900000005</v>
      </c>
    </row>
    <row r="1322" spans="1:1" x14ac:dyDescent="0.35">
      <c r="A1322">
        <v>0.73038673300000001</v>
      </c>
    </row>
    <row r="1323" spans="1:1" x14ac:dyDescent="0.35">
      <c r="A1323">
        <v>0.73081607599999998</v>
      </c>
    </row>
    <row r="1324" spans="1:1" x14ac:dyDescent="0.35">
      <c r="A1324">
        <v>0.73089710600000002</v>
      </c>
    </row>
    <row r="1325" spans="1:1" x14ac:dyDescent="0.35">
      <c r="A1325">
        <v>0.73086926200000002</v>
      </c>
    </row>
    <row r="1326" spans="1:1" x14ac:dyDescent="0.35">
      <c r="A1326">
        <v>0.73080953000000004</v>
      </c>
    </row>
    <row r="1327" spans="1:1" x14ac:dyDescent="0.35">
      <c r="A1327">
        <v>0.73074223400000005</v>
      </c>
    </row>
    <row r="1328" spans="1:1" x14ac:dyDescent="0.35">
      <c r="A1328">
        <v>0.73063002700000002</v>
      </c>
    </row>
    <row r="1329" spans="1:1" x14ac:dyDescent="0.35">
      <c r="A1329">
        <v>0.73051713600000001</v>
      </c>
    </row>
    <row r="1330" spans="1:1" x14ac:dyDescent="0.35">
      <c r="A1330">
        <v>0.73040092400000001</v>
      </c>
    </row>
    <row r="1331" spans="1:1" x14ac:dyDescent="0.35">
      <c r="A1331">
        <v>0.73029921900000005</v>
      </c>
    </row>
    <row r="1332" spans="1:1" x14ac:dyDescent="0.35">
      <c r="A1332">
        <v>0.73019963600000004</v>
      </c>
    </row>
    <row r="1333" spans="1:1" x14ac:dyDescent="0.35">
      <c r="A1333">
        <v>0.73010325300000001</v>
      </c>
    </row>
    <row r="1334" spans="1:1" x14ac:dyDescent="0.35">
      <c r="A1334">
        <v>0.73000400399999998</v>
      </c>
    </row>
    <row r="1335" spans="1:1" x14ac:dyDescent="0.35">
      <c r="A1335">
        <v>0.72989397300000003</v>
      </c>
    </row>
    <row r="1336" spans="1:1" x14ac:dyDescent="0.35">
      <c r="A1336">
        <v>0.729679996</v>
      </c>
    </row>
    <row r="1337" spans="1:1" x14ac:dyDescent="0.35">
      <c r="A1337">
        <v>0.72950887200000003</v>
      </c>
    </row>
    <row r="1338" spans="1:1" x14ac:dyDescent="0.35">
      <c r="A1338">
        <v>0.72934494900000002</v>
      </c>
    </row>
    <row r="1339" spans="1:1" x14ac:dyDescent="0.35">
      <c r="A1339">
        <v>0.72916706099999995</v>
      </c>
    </row>
    <row r="1340" spans="1:1" x14ac:dyDescent="0.35">
      <c r="A1340">
        <v>0.72898370000000001</v>
      </c>
    </row>
    <row r="1341" spans="1:1" x14ac:dyDescent="0.35">
      <c r="A1341">
        <v>0.72878538800000003</v>
      </c>
    </row>
    <row r="1342" spans="1:1" x14ac:dyDescent="0.35">
      <c r="A1342">
        <v>0.72854052000000002</v>
      </c>
    </row>
    <row r="1343" spans="1:1" x14ac:dyDescent="0.35">
      <c r="A1343">
        <v>0.72829034999999998</v>
      </c>
    </row>
    <row r="1344" spans="1:1" x14ac:dyDescent="0.35">
      <c r="A1344">
        <v>0.727927039</v>
      </c>
    </row>
    <row r="1345" spans="1:1" x14ac:dyDescent="0.35">
      <c r="A1345">
        <v>0.72766979700000001</v>
      </c>
    </row>
    <row r="1346" spans="1:1" x14ac:dyDescent="0.35">
      <c r="A1346">
        <v>0.72739452199999999</v>
      </c>
    </row>
    <row r="1347" spans="1:1" x14ac:dyDescent="0.35">
      <c r="A1347">
        <v>0.72709036999999999</v>
      </c>
    </row>
    <row r="1348" spans="1:1" x14ac:dyDescent="0.35">
      <c r="A1348">
        <v>0.72676519900000003</v>
      </c>
    </row>
    <row r="1349" spans="1:1" x14ac:dyDescent="0.35">
      <c r="A1349">
        <v>0.72638671300000002</v>
      </c>
    </row>
    <row r="1350" spans="1:1" x14ac:dyDescent="0.35">
      <c r="A1350">
        <v>0.72599345800000004</v>
      </c>
    </row>
    <row r="1351" spans="1:1" x14ac:dyDescent="0.35">
      <c r="A1351">
        <v>0.72555208299999996</v>
      </c>
    </row>
    <row r="1352" spans="1:1" x14ac:dyDescent="0.35">
      <c r="A1352">
        <v>0.72492868600000004</v>
      </c>
    </row>
    <row r="1353" spans="1:1" x14ac:dyDescent="0.35">
      <c r="A1353">
        <v>0.72445147099999996</v>
      </c>
    </row>
    <row r="1354" spans="1:1" x14ac:dyDescent="0.35">
      <c r="A1354">
        <v>0.72394769699999995</v>
      </c>
    </row>
    <row r="1355" spans="1:1" x14ac:dyDescent="0.35">
      <c r="A1355">
        <v>0.72340590500000002</v>
      </c>
    </row>
    <row r="1356" spans="1:1" x14ac:dyDescent="0.35">
      <c r="A1356">
        <v>0.72283847700000003</v>
      </c>
    </row>
    <row r="1357" spans="1:1" x14ac:dyDescent="0.35">
      <c r="A1357">
        <v>0.72223393700000005</v>
      </c>
    </row>
    <row r="1358" spans="1:1" x14ac:dyDescent="0.35">
      <c r="A1358">
        <v>0.741570391</v>
      </c>
    </row>
    <row r="1359" spans="1:1" x14ac:dyDescent="0.35">
      <c r="A1359">
        <v>0.74085931400000005</v>
      </c>
    </row>
    <row r="1360" spans="1:1" x14ac:dyDescent="0.35">
      <c r="A1360">
        <v>0.73982978300000002</v>
      </c>
    </row>
    <row r="1361" spans="1:1" x14ac:dyDescent="0.35">
      <c r="A1361">
        <v>0.73905946700000003</v>
      </c>
    </row>
    <row r="1362" spans="1:1" x14ac:dyDescent="0.35">
      <c r="A1362">
        <v>0.73826095599999997</v>
      </c>
    </row>
    <row r="1363" spans="1:1" x14ac:dyDescent="0.35">
      <c r="A1363">
        <v>0.73539438899999998</v>
      </c>
    </row>
    <row r="1364" spans="1:1" x14ac:dyDescent="0.35">
      <c r="A1364">
        <v>0.73446439299999999</v>
      </c>
    </row>
    <row r="1365" spans="1:1" x14ac:dyDescent="0.35">
      <c r="A1365">
        <v>0.73346846099999996</v>
      </c>
    </row>
    <row r="1366" spans="1:1" x14ac:dyDescent="0.35">
      <c r="A1366">
        <v>0.73166726699999995</v>
      </c>
    </row>
    <row r="1367" spans="1:1" x14ac:dyDescent="0.35">
      <c r="A1367">
        <v>0.730281018</v>
      </c>
    </row>
    <row r="1368" spans="1:1" x14ac:dyDescent="0.35">
      <c r="A1368">
        <v>0.729121774</v>
      </c>
    </row>
    <row r="1369" spans="1:1" x14ac:dyDescent="0.35">
      <c r="A1369">
        <v>0.72790718099999996</v>
      </c>
    </row>
    <row r="1370" spans="1:1" x14ac:dyDescent="0.35">
      <c r="A1370">
        <v>0.726689943</v>
      </c>
    </row>
    <row r="1371" spans="1:1" x14ac:dyDescent="0.35">
      <c r="A1371">
        <v>0.72542358200000001</v>
      </c>
    </row>
    <row r="1372" spans="1:1" x14ac:dyDescent="0.35">
      <c r="A1372">
        <v>0.72414439500000005</v>
      </c>
    </row>
    <row r="1373" spans="1:1" x14ac:dyDescent="0.35">
      <c r="A1373">
        <v>0.72279404000000003</v>
      </c>
    </row>
    <row r="1374" spans="1:1" x14ac:dyDescent="0.35">
      <c r="A1374">
        <v>0.72069218300000004</v>
      </c>
    </row>
    <row r="1375" spans="1:1" x14ac:dyDescent="0.35">
      <c r="A1375">
        <v>0.71909198500000004</v>
      </c>
    </row>
    <row r="1376" spans="1:1" x14ac:dyDescent="0.35">
      <c r="A1376">
        <v>0.71775160699999996</v>
      </c>
    </row>
    <row r="1377" spans="1:1" x14ac:dyDescent="0.35">
      <c r="A1377">
        <v>0.71640979400000004</v>
      </c>
    </row>
    <row r="1378" spans="1:1" x14ac:dyDescent="0.35">
      <c r="A1378">
        <v>0.71511061399999998</v>
      </c>
    </row>
    <row r="1379" spans="1:1" x14ac:dyDescent="0.35">
      <c r="A1379">
        <v>0.71386197699999998</v>
      </c>
    </row>
    <row r="1380" spans="1:1" x14ac:dyDescent="0.35">
      <c r="A1380">
        <v>0.71267620799999998</v>
      </c>
    </row>
    <row r="1381" spans="1:1" x14ac:dyDescent="0.35">
      <c r="A1381">
        <v>0.71152896799999998</v>
      </c>
    </row>
    <row r="1382" spans="1:1" x14ac:dyDescent="0.35">
      <c r="A1382">
        <v>0.709967338</v>
      </c>
    </row>
    <row r="1383" spans="1:1" x14ac:dyDescent="0.35">
      <c r="A1383">
        <v>0.70887365800000002</v>
      </c>
    </row>
    <row r="1384" spans="1:1" x14ac:dyDescent="0.35">
      <c r="A1384">
        <v>0.70775904099999998</v>
      </c>
    </row>
    <row r="1385" spans="1:1" x14ac:dyDescent="0.35">
      <c r="A1385">
        <v>0.70667097899999998</v>
      </c>
    </row>
    <row r="1386" spans="1:1" x14ac:dyDescent="0.35">
      <c r="A1386">
        <v>0.70558740499999995</v>
      </c>
    </row>
    <row r="1387" spans="1:1" x14ac:dyDescent="0.35">
      <c r="A1387">
        <v>0.70453486200000004</v>
      </c>
    </row>
    <row r="1388" spans="1:1" x14ac:dyDescent="0.35">
      <c r="A1388">
        <v>0.70345895800000002</v>
      </c>
    </row>
    <row r="1389" spans="1:1" x14ac:dyDescent="0.35">
      <c r="A1389">
        <v>0.70237709999999998</v>
      </c>
    </row>
    <row r="1390" spans="1:1" x14ac:dyDescent="0.35">
      <c r="A1390">
        <v>0.70081866800000003</v>
      </c>
    </row>
    <row r="1391" spans="1:1" x14ac:dyDescent="0.35">
      <c r="A1391">
        <v>0.69975700600000001</v>
      </c>
    </row>
    <row r="1392" spans="1:1" x14ac:dyDescent="0.35">
      <c r="A1392">
        <v>0.69867360999999994</v>
      </c>
    </row>
    <row r="1393" spans="1:1" x14ac:dyDescent="0.35">
      <c r="A1393">
        <v>0.71754719700000003</v>
      </c>
    </row>
    <row r="1394" spans="1:1" x14ac:dyDescent="0.35">
      <c r="A1394">
        <v>0.71644717899999999</v>
      </c>
    </row>
    <row r="1395" spans="1:1" x14ac:dyDescent="0.35">
      <c r="A1395">
        <v>0.71538844499999998</v>
      </c>
    </row>
    <row r="1396" spans="1:1" x14ac:dyDescent="0.35">
      <c r="A1396">
        <v>0.71430774500000005</v>
      </c>
    </row>
    <row r="1397" spans="1:1" x14ac:dyDescent="0.35">
      <c r="A1397">
        <v>0.71322110800000005</v>
      </c>
    </row>
    <row r="1398" spans="1:1" x14ac:dyDescent="0.35">
      <c r="A1398">
        <v>0.71167246500000003</v>
      </c>
    </row>
    <row r="1399" spans="1:1" x14ac:dyDescent="0.35">
      <c r="A1399">
        <v>0.71056569300000005</v>
      </c>
    </row>
    <row r="1400" spans="1:1" x14ac:dyDescent="0.35">
      <c r="A1400">
        <v>0.70942770700000002</v>
      </c>
    </row>
    <row r="1401" spans="1:1" x14ac:dyDescent="0.35">
      <c r="A1401">
        <v>0.708311998</v>
      </c>
    </row>
    <row r="1402" spans="1:1" x14ac:dyDescent="0.35">
      <c r="A1402">
        <v>0.70719609100000003</v>
      </c>
    </row>
    <row r="1403" spans="1:1" x14ac:dyDescent="0.35">
      <c r="A1403">
        <v>0.70608341900000005</v>
      </c>
    </row>
    <row r="1404" spans="1:1" x14ac:dyDescent="0.35">
      <c r="A1404">
        <v>0.70491898900000005</v>
      </c>
    </row>
    <row r="1405" spans="1:1" x14ac:dyDescent="0.35">
      <c r="A1405">
        <v>0.70380485199999998</v>
      </c>
    </row>
    <row r="1406" spans="1:1" x14ac:dyDescent="0.35">
      <c r="A1406">
        <v>0.70205558300000004</v>
      </c>
    </row>
    <row r="1407" spans="1:1" x14ac:dyDescent="0.35">
      <c r="A1407">
        <v>0.70081624399999998</v>
      </c>
    </row>
    <row r="1408" spans="1:1" x14ac:dyDescent="0.35">
      <c r="A1408">
        <v>0.69977165600000002</v>
      </c>
    </row>
    <row r="1409" spans="1:1" x14ac:dyDescent="0.35">
      <c r="A1409">
        <v>0.69874351599999995</v>
      </c>
    </row>
    <row r="1410" spans="1:1" x14ac:dyDescent="0.35">
      <c r="A1410">
        <v>0.69767513299999995</v>
      </c>
    </row>
    <row r="1411" spans="1:1" x14ac:dyDescent="0.35">
      <c r="A1411">
        <v>0.69660828399999997</v>
      </c>
    </row>
    <row r="1412" spans="1:1" x14ac:dyDescent="0.35">
      <c r="A1412">
        <v>0.695587277</v>
      </c>
    </row>
    <row r="1413" spans="1:1" x14ac:dyDescent="0.35">
      <c r="A1413">
        <v>0.69455741999999998</v>
      </c>
    </row>
    <row r="1414" spans="1:1" x14ac:dyDescent="0.35">
      <c r="A1414">
        <v>0.69313457899999997</v>
      </c>
    </row>
    <row r="1415" spans="1:1" x14ac:dyDescent="0.35">
      <c r="A1415">
        <v>0.69214728599999997</v>
      </c>
    </row>
    <row r="1416" spans="1:1" x14ac:dyDescent="0.35">
      <c r="A1416">
        <v>0.69115025100000005</v>
      </c>
    </row>
    <row r="1417" spans="1:1" x14ac:dyDescent="0.35">
      <c r="A1417">
        <v>0.69015335300000002</v>
      </c>
    </row>
    <row r="1418" spans="1:1" x14ac:dyDescent="0.35">
      <c r="A1418">
        <v>0.68914083299999995</v>
      </c>
    </row>
    <row r="1419" spans="1:1" x14ac:dyDescent="0.35">
      <c r="A1419">
        <v>0.68818944500000001</v>
      </c>
    </row>
    <row r="1420" spans="1:1" x14ac:dyDescent="0.35">
      <c r="A1420">
        <v>0.68725138699999999</v>
      </c>
    </row>
    <row r="1421" spans="1:1" x14ac:dyDescent="0.35">
      <c r="A1421">
        <v>0.68631286300000005</v>
      </c>
    </row>
    <row r="1422" spans="1:1" x14ac:dyDescent="0.35">
      <c r="A1422">
        <v>0.68503596</v>
      </c>
    </row>
    <row r="1423" spans="1:1" x14ac:dyDescent="0.35">
      <c r="A1423">
        <v>0.68419556000000004</v>
      </c>
    </row>
    <row r="1424" spans="1:1" x14ac:dyDescent="0.35">
      <c r="A1424">
        <v>0.68337740700000005</v>
      </c>
    </row>
    <row r="1425" spans="1:1" x14ac:dyDescent="0.35">
      <c r="A1425">
        <v>0.702608707</v>
      </c>
    </row>
    <row r="1426" spans="1:1" x14ac:dyDescent="0.35">
      <c r="A1426">
        <v>0.70184163899999996</v>
      </c>
    </row>
    <row r="1427" spans="1:1" x14ac:dyDescent="0.35">
      <c r="A1427">
        <v>0.70106257599999999</v>
      </c>
    </row>
    <row r="1428" spans="1:1" x14ac:dyDescent="0.35">
      <c r="A1428">
        <v>0.70028629200000003</v>
      </c>
    </row>
    <row r="1429" spans="1:1" x14ac:dyDescent="0.35">
      <c r="A1429">
        <v>0.69949573300000001</v>
      </c>
    </row>
    <row r="1430" spans="1:1" x14ac:dyDescent="0.35">
      <c r="A1430">
        <v>0.69841613800000002</v>
      </c>
    </row>
    <row r="1431" spans="1:1" x14ac:dyDescent="0.35">
      <c r="A1431">
        <v>0.69761579699999998</v>
      </c>
    </row>
    <row r="1432" spans="1:1" x14ac:dyDescent="0.35">
      <c r="A1432">
        <v>0.69685494100000001</v>
      </c>
    </row>
    <row r="1433" spans="1:1" x14ac:dyDescent="0.35">
      <c r="A1433">
        <v>0.69609205699999999</v>
      </c>
    </row>
    <row r="1434" spans="1:1" x14ac:dyDescent="0.35">
      <c r="A1434">
        <v>0.69538128600000004</v>
      </c>
    </row>
    <row r="1435" spans="1:1" x14ac:dyDescent="0.35">
      <c r="A1435">
        <v>0.694653827</v>
      </c>
    </row>
    <row r="1436" spans="1:1" x14ac:dyDescent="0.35">
      <c r="A1436">
        <v>0.69391496200000002</v>
      </c>
    </row>
    <row r="1437" spans="1:1" x14ac:dyDescent="0.35">
      <c r="A1437">
        <v>0.69312317400000001</v>
      </c>
    </row>
    <row r="1438" spans="1:1" x14ac:dyDescent="0.35">
      <c r="A1438">
        <v>0.69194835899999996</v>
      </c>
    </row>
    <row r="1439" spans="1:1" x14ac:dyDescent="0.35">
      <c r="A1439">
        <v>0.691131626</v>
      </c>
    </row>
    <row r="1440" spans="1:1" x14ac:dyDescent="0.35">
      <c r="A1440">
        <v>0.69043141399999997</v>
      </c>
    </row>
    <row r="1441" spans="1:1" x14ac:dyDescent="0.35">
      <c r="A1441">
        <v>0.689751797</v>
      </c>
    </row>
    <row r="1442" spans="1:1" x14ac:dyDescent="0.35">
      <c r="A1442">
        <v>0.68906264900000003</v>
      </c>
    </row>
    <row r="1443" spans="1:1" x14ac:dyDescent="0.35">
      <c r="A1443">
        <v>0.68841648600000005</v>
      </c>
    </row>
    <row r="1444" spans="1:1" x14ac:dyDescent="0.35">
      <c r="A1444">
        <v>0.68778724300000005</v>
      </c>
    </row>
    <row r="1445" spans="1:1" x14ac:dyDescent="0.35">
      <c r="A1445">
        <v>0.68713022400000001</v>
      </c>
    </row>
    <row r="1446" spans="1:1" x14ac:dyDescent="0.35">
      <c r="A1446">
        <v>0.68610501300000004</v>
      </c>
    </row>
    <row r="1447" spans="1:1" x14ac:dyDescent="0.35">
      <c r="A1447">
        <v>0.68539535699999998</v>
      </c>
    </row>
    <row r="1448" spans="1:1" x14ac:dyDescent="0.35">
      <c r="A1448">
        <v>0.68478633099999997</v>
      </c>
    </row>
    <row r="1449" spans="1:1" x14ac:dyDescent="0.35">
      <c r="A1449">
        <v>0.68418677400000005</v>
      </c>
    </row>
    <row r="1450" spans="1:1" x14ac:dyDescent="0.35">
      <c r="A1450">
        <v>0.68359439099999997</v>
      </c>
    </row>
    <row r="1451" spans="1:1" x14ac:dyDescent="0.35">
      <c r="A1451">
        <v>0.68303348500000005</v>
      </c>
    </row>
    <row r="1452" spans="1:1" x14ac:dyDescent="0.35">
      <c r="A1452">
        <v>0.682495835</v>
      </c>
    </row>
    <row r="1453" spans="1:1" x14ac:dyDescent="0.35">
      <c r="A1453">
        <v>0.68195863599999995</v>
      </c>
    </row>
    <row r="1454" spans="1:1" x14ac:dyDescent="0.35">
      <c r="A1454">
        <v>0.68128733200000002</v>
      </c>
    </row>
    <row r="1455" spans="1:1" x14ac:dyDescent="0.35">
      <c r="A1455">
        <v>0.68080822500000004</v>
      </c>
    </row>
    <row r="1456" spans="1:1" x14ac:dyDescent="0.35">
      <c r="A1456">
        <v>0.680365687</v>
      </c>
    </row>
    <row r="1457" spans="1:1" x14ac:dyDescent="0.35">
      <c r="A1457">
        <v>0.67992548200000003</v>
      </c>
    </row>
    <row r="1458" spans="1:1" x14ac:dyDescent="0.35">
      <c r="A1458">
        <v>0.67947356199999998</v>
      </c>
    </row>
    <row r="1459" spans="1:1" x14ac:dyDescent="0.35">
      <c r="A1459">
        <v>0.67898702899999996</v>
      </c>
    </row>
    <row r="1460" spans="1:1" x14ac:dyDescent="0.35">
      <c r="A1460">
        <v>0.67850470600000001</v>
      </c>
    </row>
    <row r="1461" spans="1:1" x14ac:dyDescent="0.35">
      <c r="A1461">
        <v>0.677953947</v>
      </c>
    </row>
    <row r="1462" spans="1:1" x14ac:dyDescent="0.35">
      <c r="A1462">
        <v>0.67712126100000003</v>
      </c>
    </row>
    <row r="1463" spans="1:1" x14ac:dyDescent="0.35">
      <c r="A1463">
        <v>0.67647592000000001</v>
      </c>
    </row>
    <row r="1464" spans="1:1" x14ac:dyDescent="0.35">
      <c r="A1464">
        <v>0.67576430099999996</v>
      </c>
    </row>
    <row r="1465" spans="1:1" x14ac:dyDescent="0.35">
      <c r="A1465">
        <v>0.67497811500000005</v>
      </c>
    </row>
    <row r="1466" spans="1:1" x14ac:dyDescent="0.35">
      <c r="A1466">
        <v>0.67413759100000004</v>
      </c>
    </row>
    <row r="1467" spans="1:1" x14ac:dyDescent="0.35">
      <c r="A1467">
        <v>0.693241624</v>
      </c>
    </row>
    <row r="1468" spans="1:1" x14ac:dyDescent="0.35">
      <c r="A1468">
        <v>0.69230723299999997</v>
      </c>
    </row>
    <row r="1469" spans="1:1" x14ac:dyDescent="0.35">
      <c r="A1469">
        <v>0.69130570300000005</v>
      </c>
    </row>
    <row r="1470" spans="1:1" x14ac:dyDescent="0.35">
      <c r="A1470">
        <v>0.68958496999999996</v>
      </c>
    </row>
    <row r="1471" spans="1:1" x14ac:dyDescent="0.35">
      <c r="A1471">
        <v>0.68831782600000002</v>
      </c>
    </row>
    <row r="1472" spans="1:1" x14ac:dyDescent="0.35">
      <c r="A1472">
        <v>0.68718951399999995</v>
      </c>
    </row>
    <row r="1473" spans="1:1" x14ac:dyDescent="0.35">
      <c r="A1473">
        <v>0.68610511900000004</v>
      </c>
    </row>
    <row r="1474" spans="1:1" x14ac:dyDescent="0.35">
      <c r="A1474">
        <v>0.68501875300000004</v>
      </c>
    </row>
    <row r="1475" spans="1:1" x14ac:dyDescent="0.35">
      <c r="A1475">
        <v>0.68389824799999999</v>
      </c>
    </row>
    <row r="1476" spans="1:1" x14ac:dyDescent="0.35">
      <c r="A1476">
        <v>0.68277494699999997</v>
      </c>
    </row>
    <row r="1477" spans="1:1" x14ac:dyDescent="0.35">
      <c r="A1477">
        <v>0.68164416999999999</v>
      </c>
    </row>
    <row r="1478" spans="1:1" x14ac:dyDescent="0.35">
      <c r="A1478">
        <v>0.67981580399999997</v>
      </c>
    </row>
    <row r="1479" spans="1:1" x14ac:dyDescent="0.35">
      <c r="A1479">
        <v>0.67845053899999996</v>
      </c>
    </row>
    <row r="1480" spans="1:1" x14ac:dyDescent="0.35">
      <c r="A1480">
        <v>0.67726780399999997</v>
      </c>
    </row>
    <row r="1481" spans="1:1" x14ac:dyDescent="0.35">
      <c r="A1481">
        <v>0.67607191600000005</v>
      </c>
    </row>
    <row r="1482" spans="1:1" x14ac:dyDescent="0.35">
      <c r="A1482">
        <v>0.67486939300000004</v>
      </c>
    </row>
    <row r="1483" spans="1:1" x14ac:dyDescent="0.35">
      <c r="A1483">
        <v>0.67370161699999997</v>
      </c>
    </row>
    <row r="1484" spans="1:1" x14ac:dyDescent="0.35">
      <c r="A1484">
        <v>0.672513688</v>
      </c>
    </row>
    <row r="1485" spans="1:1" x14ac:dyDescent="0.35">
      <c r="A1485">
        <v>0.67129838500000005</v>
      </c>
    </row>
    <row r="1486" spans="1:1" x14ac:dyDescent="0.35">
      <c r="A1486">
        <v>0.66963670900000005</v>
      </c>
    </row>
    <row r="1487" spans="1:1" x14ac:dyDescent="0.35">
      <c r="A1487">
        <v>0.66843848500000003</v>
      </c>
    </row>
    <row r="1488" spans="1:1" x14ac:dyDescent="0.35">
      <c r="A1488">
        <v>0.66721170799999996</v>
      </c>
    </row>
    <row r="1489" spans="1:1" x14ac:dyDescent="0.35">
      <c r="A1489">
        <v>0.66601733500000004</v>
      </c>
    </row>
    <row r="1490" spans="1:1" x14ac:dyDescent="0.35">
      <c r="A1490">
        <v>0.66477408699999996</v>
      </c>
    </row>
    <row r="1491" spans="1:1" x14ac:dyDescent="0.35">
      <c r="A1491">
        <v>0.66352947600000001</v>
      </c>
    </row>
    <row r="1492" spans="1:1" x14ac:dyDescent="0.35">
      <c r="A1492">
        <v>0.66219459400000003</v>
      </c>
    </row>
    <row r="1493" spans="1:1" x14ac:dyDescent="0.35">
      <c r="A1493">
        <v>0.66084992399999998</v>
      </c>
    </row>
    <row r="1494" spans="1:1" x14ac:dyDescent="0.35">
      <c r="A1494">
        <v>0.65893095700000004</v>
      </c>
    </row>
    <row r="1495" spans="1:1" x14ac:dyDescent="0.35">
      <c r="A1495">
        <v>0.65756349599999997</v>
      </c>
    </row>
    <row r="1496" spans="1:1" x14ac:dyDescent="0.35">
      <c r="A1496">
        <v>0.67612879299999995</v>
      </c>
    </row>
    <row r="1497" spans="1:1" x14ac:dyDescent="0.35">
      <c r="A1497">
        <v>0.67470101500000002</v>
      </c>
    </row>
    <row r="1498" spans="1:1" x14ac:dyDescent="0.35">
      <c r="A1498">
        <v>0.67328575199999996</v>
      </c>
    </row>
    <row r="1499" spans="1:1" x14ac:dyDescent="0.35">
      <c r="A1499">
        <v>0.67180665500000003</v>
      </c>
    </row>
    <row r="1500" spans="1:1" x14ac:dyDescent="0.35">
      <c r="A1500">
        <v>0.670277342</v>
      </c>
    </row>
    <row r="1501" spans="1:1" x14ac:dyDescent="0.35">
      <c r="A1501">
        <v>0.66854613299999999</v>
      </c>
    </row>
    <row r="1502" spans="1:1" x14ac:dyDescent="0.35">
      <c r="A1502">
        <v>0.66642116500000004</v>
      </c>
    </row>
    <row r="1503" spans="1:1" x14ac:dyDescent="0.35">
      <c r="A1503">
        <v>0.66479807000000002</v>
      </c>
    </row>
    <row r="1504" spans="1:1" x14ac:dyDescent="0.35">
      <c r="A1504">
        <v>0.66316854800000002</v>
      </c>
    </row>
    <row r="1505" spans="1:1" x14ac:dyDescent="0.35">
      <c r="A1505">
        <v>0.66162975499999999</v>
      </c>
    </row>
    <row r="1506" spans="1:1" x14ac:dyDescent="0.35">
      <c r="A1506">
        <v>0.66004992699999998</v>
      </c>
    </row>
    <row r="1507" spans="1:1" x14ac:dyDescent="0.35">
      <c r="A1507">
        <v>0.65847253500000003</v>
      </c>
    </row>
    <row r="1508" spans="1:1" x14ac:dyDescent="0.35">
      <c r="A1508">
        <v>0.65690329300000005</v>
      </c>
    </row>
    <row r="1509" spans="1:1" x14ac:dyDescent="0.35">
      <c r="A1509">
        <v>0.655246565</v>
      </c>
    </row>
    <row r="1510" spans="1:1" x14ac:dyDescent="0.35">
      <c r="A1510">
        <v>0.65240419100000002</v>
      </c>
    </row>
    <row r="1511" spans="1:1" x14ac:dyDescent="0.35">
      <c r="A1511">
        <v>0.65036216700000005</v>
      </c>
    </row>
    <row r="1512" spans="1:1" x14ac:dyDescent="0.35">
      <c r="A1512">
        <v>0.64858081099999998</v>
      </c>
    </row>
    <row r="1513" spans="1:1" x14ac:dyDescent="0.35">
      <c r="A1513">
        <v>0.64668823900000005</v>
      </c>
    </row>
    <row r="1514" spans="1:1" x14ac:dyDescent="0.35">
      <c r="A1514">
        <v>0.64490924100000002</v>
      </c>
    </row>
    <row r="1515" spans="1:1" x14ac:dyDescent="0.35">
      <c r="A1515">
        <v>0.64313000399999998</v>
      </c>
    </row>
    <row r="1516" spans="1:1" x14ac:dyDescent="0.35">
      <c r="A1516">
        <v>0.64129317799999996</v>
      </c>
    </row>
    <row r="1517" spans="1:1" x14ac:dyDescent="0.35">
      <c r="A1517">
        <v>0.63838525300000004</v>
      </c>
    </row>
    <row r="1518" spans="1:1" x14ac:dyDescent="0.35">
      <c r="A1518">
        <v>0.63629114200000003</v>
      </c>
    </row>
    <row r="1519" spans="1:1" x14ac:dyDescent="0.35">
      <c r="A1519">
        <v>0.63452793500000004</v>
      </c>
    </row>
    <row r="1520" spans="1:1" x14ac:dyDescent="0.35">
      <c r="A1520">
        <v>0.63283941300000002</v>
      </c>
    </row>
    <row r="1521" spans="1:1" x14ac:dyDescent="0.35">
      <c r="A1521">
        <v>0.63126045399999997</v>
      </c>
    </row>
    <row r="1522" spans="1:1" x14ac:dyDescent="0.35">
      <c r="A1522">
        <v>0.62978608800000002</v>
      </c>
    </row>
    <row r="1523" spans="1:1" x14ac:dyDescent="0.35">
      <c r="A1523">
        <v>0.62831323800000005</v>
      </c>
    </row>
    <row r="1524" spans="1:1" x14ac:dyDescent="0.35">
      <c r="A1524">
        <v>0.62687802500000001</v>
      </c>
    </row>
    <row r="1525" spans="1:1" x14ac:dyDescent="0.35">
      <c r="A1525">
        <v>0.62500173299999995</v>
      </c>
    </row>
    <row r="1526" spans="1:1" x14ac:dyDescent="0.35">
      <c r="A1526">
        <v>0.62374025200000005</v>
      </c>
    </row>
    <row r="1527" spans="1:1" x14ac:dyDescent="0.35">
      <c r="A1527">
        <v>0.62251863600000001</v>
      </c>
    </row>
    <row r="1528" spans="1:1" x14ac:dyDescent="0.35">
      <c r="A1528">
        <v>0.62133161999999997</v>
      </c>
    </row>
    <row r="1529" spans="1:1" x14ac:dyDescent="0.35">
      <c r="A1529">
        <v>0.62009232000000003</v>
      </c>
    </row>
    <row r="1530" spans="1:1" x14ac:dyDescent="0.35">
      <c r="A1530">
        <v>0.61894433199999999</v>
      </c>
    </row>
    <row r="1531" spans="1:1" x14ac:dyDescent="0.35">
      <c r="A1531">
        <v>0.61785717799999995</v>
      </c>
    </row>
    <row r="1532" spans="1:1" x14ac:dyDescent="0.35">
      <c r="A1532">
        <v>0.61680027000000004</v>
      </c>
    </row>
    <row r="1533" spans="1:1" x14ac:dyDescent="0.35">
      <c r="A1533">
        <v>0.61533342599999996</v>
      </c>
    </row>
    <row r="1534" spans="1:1" x14ac:dyDescent="0.35">
      <c r="A1534">
        <v>0.61425493900000006</v>
      </c>
    </row>
    <row r="1535" spans="1:1" x14ac:dyDescent="0.35">
      <c r="A1535">
        <v>0.61325406599999999</v>
      </c>
    </row>
    <row r="1536" spans="1:1" x14ac:dyDescent="0.35">
      <c r="A1536">
        <v>0.63227397600000002</v>
      </c>
    </row>
    <row r="1537" spans="1:1" x14ac:dyDescent="0.35">
      <c r="A1537">
        <v>0.63127409199999995</v>
      </c>
    </row>
    <row r="1538" spans="1:1" x14ac:dyDescent="0.35">
      <c r="A1538">
        <v>0.63035387399999998</v>
      </c>
    </row>
    <row r="1539" spans="1:1" x14ac:dyDescent="0.35">
      <c r="A1539">
        <v>0.62944823900000002</v>
      </c>
    </row>
    <row r="1540" spans="1:1" x14ac:dyDescent="0.35">
      <c r="A1540">
        <v>0.62856721999999998</v>
      </c>
    </row>
    <row r="1541" spans="1:1" x14ac:dyDescent="0.35">
      <c r="A1541">
        <v>0.62691301700000002</v>
      </c>
    </row>
    <row r="1542" spans="1:1" x14ac:dyDescent="0.35">
      <c r="A1542">
        <v>0.62596204700000002</v>
      </c>
    </row>
    <row r="1543" spans="1:1" x14ac:dyDescent="0.35">
      <c r="A1543">
        <v>0.62514389100000001</v>
      </c>
    </row>
    <row r="1544" spans="1:1" x14ac:dyDescent="0.35">
      <c r="A1544">
        <v>0.62430763899999997</v>
      </c>
    </row>
    <row r="1545" spans="1:1" x14ac:dyDescent="0.35">
      <c r="A1545">
        <v>0.62350760699999996</v>
      </c>
    </row>
    <row r="1546" spans="1:1" x14ac:dyDescent="0.35">
      <c r="A1546">
        <v>0.62274281899999995</v>
      </c>
    </row>
    <row r="1547" spans="1:1" x14ac:dyDescent="0.35">
      <c r="A1547">
        <v>0.62198898599999997</v>
      </c>
    </row>
    <row r="1548" spans="1:1" x14ac:dyDescent="0.35">
      <c r="A1548">
        <v>0.62099748399999999</v>
      </c>
    </row>
    <row r="1549" spans="1:1" x14ac:dyDescent="0.35">
      <c r="A1549">
        <v>0.62033649599999996</v>
      </c>
    </row>
    <row r="1550" spans="1:1" x14ac:dyDescent="0.35">
      <c r="A1550">
        <v>0.61983392100000001</v>
      </c>
    </row>
    <row r="1551" spans="1:1" x14ac:dyDescent="0.35">
      <c r="A1551">
        <v>0.61937419900000001</v>
      </c>
    </row>
    <row r="1552" spans="1:1" x14ac:dyDescent="0.35">
      <c r="A1552">
        <v>0.61896560300000003</v>
      </c>
    </row>
    <row r="1553" spans="1:1" x14ac:dyDescent="0.35">
      <c r="A1553">
        <v>0.61856271600000001</v>
      </c>
    </row>
    <row r="1554" spans="1:1" x14ac:dyDescent="0.35">
      <c r="A1554">
        <v>0.61820078599999995</v>
      </c>
    </row>
    <row r="1555" spans="1:1" x14ac:dyDescent="0.35">
      <c r="A1555">
        <v>0.617884883</v>
      </c>
    </row>
    <row r="1556" spans="1:1" x14ac:dyDescent="0.35">
      <c r="A1556">
        <v>0.61749173000000002</v>
      </c>
    </row>
    <row r="1557" spans="1:1" x14ac:dyDescent="0.35">
      <c r="A1557">
        <v>0.61723357300000004</v>
      </c>
    </row>
    <row r="1558" spans="1:1" x14ac:dyDescent="0.35">
      <c r="A1558">
        <v>0.61701524200000002</v>
      </c>
    </row>
    <row r="1559" spans="1:1" x14ac:dyDescent="0.35">
      <c r="A1559">
        <v>0.61681309799999995</v>
      </c>
    </row>
    <row r="1560" spans="1:1" x14ac:dyDescent="0.35">
      <c r="A1560">
        <v>0.61663016199999998</v>
      </c>
    </row>
    <row r="1561" spans="1:1" x14ac:dyDescent="0.35">
      <c r="A1561">
        <v>0.61647733900000001</v>
      </c>
    </row>
    <row r="1562" spans="1:1" x14ac:dyDescent="0.35">
      <c r="A1562">
        <v>0.61635295899999998</v>
      </c>
    </row>
    <row r="1563" spans="1:1" x14ac:dyDescent="0.35">
      <c r="A1563">
        <v>0.61625074599999996</v>
      </c>
    </row>
    <row r="1564" spans="1:1" x14ac:dyDescent="0.35">
      <c r="A1564">
        <v>0.61613717199999996</v>
      </c>
    </row>
    <row r="1565" spans="1:1" x14ac:dyDescent="0.35">
      <c r="A1565">
        <v>0.61607668999999998</v>
      </c>
    </row>
    <row r="1566" spans="1:1" x14ac:dyDescent="0.35">
      <c r="A1566">
        <v>0.63604037300000005</v>
      </c>
    </row>
    <row r="1567" spans="1:1" x14ac:dyDescent="0.35">
      <c r="A1567">
        <v>0.63602598899999996</v>
      </c>
    </row>
    <row r="1568" spans="1:1" x14ac:dyDescent="0.35">
      <c r="A1568">
        <v>0.63609782800000003</v>
      </c>
    </row>
    <row r="1569" spans="1:1" x14ac:dyDescent="0.35">
      <c r="A1569">
        <v>0.63631420999999999</v>
      </c>
    </row>
    <row r="1570" spans="1:1" x14ac:dyDescent="0.35">
      <c r="A1570">
        <v>0.63668131100000003</v>
      </c>
    </row>
    <row r="1571" spans="1:1" x14ac:dyDescent="0.35">
      <c r="A1571">
        <v>0.63720705499999997</v>
      </c>
    </row>
    <row r="1572" spans="1:1" x14ac:dyDescent="0.35">
      <c r="A1572">
        <v>0.63813071600000004</v>
      </c>
    </row>
    <row r="1573" spans="1:1" x14ac:dyDescent="0.35">
      <c r="A1573">
        <v>0.63890123600000004</v>
      </c>
    </row>
    <row r="1574" spans="1:1" x14ac:dyDescent="0.35">
      <c r="A1574">
        <v>0.63973130300000003</v>
      </c>
    </row>
    <row r="1575" spans="1:1" x14ac:dyDescent="0.35">
      <c r="A1575">
        <v>0.64070514300000003</v>
      </c>
    </row>
    <row r="1576" spans="1:1" x14ac:dyDescent="0.35">
      <c r="A1576">
        <v>0.64187497900000001</v>
      </c>
    </row>
    <row r="1577" spans="1:1" x14ac:dyDescent="0.35">
      <c r="A1577">
        <v>0.64313968099999996</v>
      </c>
    </row>
    <row r="1578" spans="1:1" x14ac:dyDescent="0.35">
      <c r="A1578">
        <v>0.64450461000000003</v>
      </c>
    </row>
    <row r="1579" spans="1:1" x14ac:dyDescent="0.35">
      <c r="A1579">
        <v>0.64597679200000002</v>
      </c>
    </row>
    <row r="1580" spans="1:1" x14ac:dyDescent="0.35">
      <c r="A1580">
        <v>0.64833501599999999</v>
      </c>
    </row>
    <row r="1581" spans="1:1" x14ac:dyDescent="0.35">
      <c r="A1581">
        <v>0.65004082100000005</v>
      </c>
    </row>
    <row r="1582" spans="1:1" x14ac:dyDescent="0.35">
      <c r="A1582">
        <v>0.65154548599999995</v>
      </c>
    </row>
    <row r="1583" spans="1:1" x14ac:dyDescent="0.35">
      <c r="A1583">
        <v>0.65304427099999995</v>
      </c>
    </row>
    <row r="1584" spans="1:1" x14ac:dyDescent="0.35">
      <c r="A1584">
        <v>0.65466026300000002</v>
      </c>
    </row>
    <row r="1585" spans="1:1" x14ac:dyDescent="0.35">
      <c r="A1585">
        <v>0.65626081599999997</v>
      </c>
    </row>
    <row r="1586" spans="1:1" x14ac:dyDescent="0.35">
      <c r="A1586">
        <v>0.657993999</v>
      </c>
    </row>
    <row r="1587" spans="1:1" x14ac:dyDescent="0.35">
      <c r="A1587">
        <v>0.65978727699999995</v>
      </c>
    </row>
    <row r="1588" spans="1:1" x14ac:dyDescent="0.35">
      <c r="A1588">
        <v>0.662660519</v>
      </c>
    </row>
    <row r="1589" spans="1:1" x14ac:dyDescent="0.35">
      <c r="A1589">
        <v>0.66463505599999995</v>
      </c>
    </row>
    <row r="1590" spans="1:1" x14ac:dyDescent="0.35">
      <c r="A1590">
        <v>0.66674845699999996</v>
      </c>
    </row>
    <row r="1591" spans="1:1" x14ac:dyDescent="0.35">
      <c r="A1591">
        <v>0.66886387199999997</v>
      </c>
    </row>
    <row r="1592" spans="1:1" x14ac:dyDescent="0.35">
      <c r="A1592">
        <v>0.67108384499999996</v>
      </c>
    </row>
    <row r="1593" spans="1:1" x14ac:dyDescent="0.35">
      <c r="A1593">
        <v>0.67332832200000003</v>
      </c>
    </row>
    <row r="1594" spans="1:1" x14ac:dyDescent="0.35">
      <c r="A1594">
        <v>0.68076241199999998</v>
      </c>
    </row>
    <row r="1595" spans="1:1" x14ac:dyDescent="0.35">
      <c r="A1595">
        <v>0.68409136199999998</v>
      </c>
    </row>
    <row r="1596" spans="1:1" x14ac:dyDescent="0.35">
      <c r="A1596">
        <v>0.68636441100000001</v>
      </c>
    </row>
    <row r="1597" spans="1:1" x14ac:dyDescent="0.35">
      <c r="A1597">
        <v>0.68862484599999996</v>
      </c>
    </row>
    <row r="1598" spans="1:1" x14ac:dyDescent="0.35">
      <c r="A1598">
        <v>0.710955428</v>
      </c>
    </row>
    <row r="1599" spans="1:1" x14ac:dyDescent="0.35">
      <c r="A1599">
        <v>0.71322202899999998</v>
      </c>
    </row>
    <row r="1600" spans="1:1" x14ac:dyDescent="0.35">
      <c r="A1600">
        <v>0.715457805</v>
      </c>
    </row>
    <row r="1601" spans="1:1" x14ac:dyDescent="0.35">
      <c r="A1601">
        <v>0.71759615399999999</v>
      </c>
    </row>
    <row r="1602" spans="1:1" x14ac:dyDescent="0.35">
      <c r="A1602">
        <v>0.71942018799999996</v>
      </c>
    </row>
    <row r="1603" spans="1:1" x14ac:dyDescent="0.35">
      <c r="A1603">
        <v>0.72186348</v>
      </c>
    </row>
    <row r="1604" spans="1:1" x14ac:dyDescent="0.35">
      <c r="A1604">
        <v>0.72331090600000003</v>
      </c>
    </row>
    <row r="1605" spans="1:1" x14ac:dyDescent="0.35">
      <c r="A1605">
        <v>0.72467096900000005</v>
      </c>
    </row>
    <row r="1606" spans="1:1" x14ac:dyDescent="0.35">
      <c r="A1606">
        <v>0.725911101</v>
      </c>
    </row>
    <row r="1607" spans="1:1" x14ac:dyDescent="0.35">
      <c r="A1607">
        <v>0.72705720500000004</v>
      </c>
    </row>
    <row r="1608" spans="1:1" x14ac:dyDescent="0.35">
      <c r="A1608">
        <v>0.72812140000000003</v>
      </c>
    </row>
    <row r="1609" spans="1:1" x14ac:dyDescent="0.35">
      <c r="A1609">
        <v>0.72914471400000003</v>
      </c>
    </row>
    <row r="1610" spans="1:1" x14ac:dyDescent="0.35">
      <c r="A1610">
        <v>0.730104529</v>
      </c>
    </row>
    <row r="1611" spans="1:1" x14ac:dyDescent="0.35">
      <c r="A1611">
        <v>0.73152771500000002</v>
      </c>
    </row>
    <row r="1612" spans="1:1" x14ac:dyDescent="0.35">
      <c r="A1612">
        <v>0.73261469000000001</v>
      </c>
    </row>
    <row r="1613" spans="1:1" x14ac:dyDescent="0.35">
      <c r="A1613">
        <v>0.73355692299999997</v>
      </c>
    </row>
    <row r="1614" spans="1:1" x14ac:dyDescent="0.35">
      <c r="A1614">
        <v>0.73444096599999997</v>
      </c>
    </row>
    <row r="1615" spans="1:1" x14ac:dyDescent="0.35">
      <c r="A1615">
        <v>0.73534888600000003</v>
      </c>
    </row>
    <row r="1616" spans="1:1" x14ac:dyDescent="0.35">
      <c r="A1616">
        <v>0.73633299100000005</v>
      </c>
    </row>
    <row r="1617" spans="1:1" x14ac:dyDescent="0.35">
      <c r="A1617">
        <v>0.73728907499999996</v>
      </c>
    </row>
    <row r="1618" spans="1:1" x14ac:dyDescent="0.35">
      <c r="A1618">
        <v>0.73827962199999997</v>
      </c>
    </row>
    <row r="1619" spans="1:1" x14ac:dyDescent="0.35">
      <c r="A1619">
        <v>0.73995586999999996</v>
      </c>
    </row>
    <row r="1620" spans="1:1" x14ac:dyDescent="0.35">
      <c r="A1620">
        <v>0.741175166</v>
      </c>
    </row>
    <row r="1621" spans="1:1" x14ac:dyDescent="0.35">
      <c r="A1621">
        <v>0.74220484099999995</v>
      </c>
    </row>
    <row r="1622" spans="1:1" x14ac:dyDescent="0.35">
      <c r="A1622">
        <v>0.74320979200000004</v>
      </c>
    </row>
    <row r="1623" spans="1:1" x14ac:dyDescent="0.35">
      <c r="A1623">
        <v>0.74422273999999999</v>
      </c>
    </row>
    <row r="1624" spans="1:1" x14ac:dyDescent="0.35">
      <c r="A1624">
        <v>0.74527135</v>
      </c>
    </row>
    <row r="1625" spans="1:1" x14ac:dyDescent="0.35">
      <c r="A1625">
        <v>0.74638062800000005</v>
      </c>
    </row>
    <row r="1626" spans="1:1" x14ac:dyDescent="0.35">
      <c r="A1626">
        <v>0.747562854</v>
      </c>
    </row>
    <row r="1627" spans="1:1" x14ac:dyDescent="0.35">
      <c r="A1627">
        <v>0.749091387</v>
      </c>
    </row>
    <row r="1628" spans="1:1" x14ac:dyDescent="0.35">
      <c r="A1628">
        <v>0.75019232899999999</v>
      </c>
    </row>
    <row r="1629" spans="1:1" x14ac:dyDescent="0.35">
      <c r="A1629">
        <v>0.75129647399999999</v>
      </c>
    </row>
    <row r="1630" spans="1:1" x14ac:dyDescent="0.35">
      <c r="A1630">
        <v>0.75234310900000001</v>
      </c>
    </row>
    <row r="1631" spans="1:1" x14ac:dyDescent="0.35">
      <c r="A1631">
        <v>0.75333153900000005</v>
      </c>
    </row>
    <row r="1632" spans="1:1" x14ac:dyDescent="0.35">
      <c r="A1632">
        <v>0.75431082699999996</v>
      </c>
    </row>
    <row r="1633" spans="1:1" x14ac:dyDescent="0.35">
      <c r="A1633">
        <v>0.75523494199999996</v>
      </c>
    </row>
    <row r="1634" spans="1:1" x14ac:dyDescent="0.35">
      <c r="A1634">
        <v>0.75617744799999997</v>
      </c>
    </row>
    <row r="1635" spans="1:1" x14ac:dyDescent="0.35">
      <c r="A1635">
        <v>0.757450823</v>
      </c>
    </row>
    <row r="1636" spans="1:1" x14ac:dyDescent="0.35">
      <c r="A1636">
        <v>0.75840190699999999</v>
      </c>
    </row>
    <row r="1637" spans="1:1" x14ac:dyDescent="0.35">
      <c r="A1637">
        <v>0.75943632699999997</v>
      </c>
    </row>
    <row r="1638" spans="1:1" x14ac:dyDescent="0.35">
      <c r="A1638">
        <v>0.76032986300000005</v>
      </c>
    </row>
    <row r="1639" spans="1:1" x14ac:dyDescent="0.35">
      <c r="A1639">
        <v>0.76121788300000004</v>
      </c>
    </row>
    <row r="1640" spans="1:1" x14ac:dyDescent="0.35">
      <c r="A1640">
        <v>0.76208337699999995</v>
      </c>
    </row>
    <row r="1641" spans="1:1" x14ac:dyDescent="0.35">
      <c r="A1641">
        <v>0.76295800899999999</v>
      </c>
    </row>
    <row r="1642" spans="1:1" x14ac:dyDescent="0.35">
      <c r="A1642">
        <v>0.76382088800000003</v>
      </c>
    </row>
    <row r="1643" spans="1:1" x14ac:dyDescent="0.35">
      <c r="A1643">
        <v>0.76519666799999997</v>
      </c>
    </row>
    <row r="1644" spans="1:1" x14ac:dyDescent="0.35">
      <c r="A1644">
        <v>0.76613184300000003</v>
      </c>
    </row>
    <row r="1645" spans="1:1" x14ac:dyDescent="0.35">
      <c r="A1645">
        <v>0.786900877</v>
      </c>
    </row>
    <row r="1646" spans="1:1" x14ac:dyDescent="0.35">
      <c r="A1646">
        <v>0.78774180400000005</v>
      </c>
    </row>
    <row r="1647" spans="1:1" x14ac:dyDescent="0.35">
      <c r="A1647">
        <v>0.78853365099999995</v>
      </c>
    </row>
    <row r="1648" spans="1:1" x14ac:dyDescent="0.35">
      <c r="A1648">
        <v>0.78933176800000004</v>
      </c>
    </row>
    <row r="1649" spans="1:1" x14ac:dyDescent="0.35">
      <c r="A1649">
        <v>0.79011540999999996</v>
      </c>
    </row>
    <row r="1650" spans="1:1" x14ac:dyDescent="0.35">
      <c r="A1650">
        <v>0.79086362899999996</v>
      </c>
    </row>
    <row r="1651" spans="1:1" x14ac:dyDescent="0.35">
      <c r="A1651">
        <v>0.79202112899999999</v>
      </c>
    </row>
    <row r="1652" spans="1:1" x14ac:dyDescent="0.35">
      <c r="A1652">
        <v>0.79284092500000003</v>
      </c>
    </row>
    <row r="1653" spans="1:1" x14ac:dyDescent="0.35">
      <c r="A1653">
        <v>0.79349968100000001</v>
      </c>
    </row>
    <row r="1654" spans="1:1" x14ac:dyDescent="0.35">
      <c r="A1654">
        <v>0.79420677699999997</v>
      </c>
    </row>
    <row r="1655" spans="1:1" x14ac:dyDescent="0.35">
      <c r="A1655">
        <v>0.79488831100000001</v>
      </c>
    </row>
    <row r="1656" spans="1:1" x14ac:dyDescent="0.35">
      <c r="A1656">
        <v>0.79560021700000005</v>
      </c>
    </row>
    <row r="1657" spans="1:1" x14ac:dyDescent="0.35">
      <c r="A1657">
        <v>0.79638702500000003</v>
      </c>
    </row>
    <row r="1658" spans="1:1" x14ac:dyDescent="0.35">
      <c r="A1658">
        <v>0.79712561299999996</v>
      </c>
    </row>
    <row r="1659" spans="1:1" x14ac:dyDescent="0.35">
      <c r="A1659">
        <v>0.79838687799999997</v>
      </c>
    </row>
    <row r="1660" spans="1:1" x14ac:dyDescent="0.35">
      <c r="A1660">
        <v>0.79969888899999997</v>
      </c>
    </row>
    <row r="1661" spans="1:1" x14ac:dyDescent="0.35">
      <c r="A1661">
        <v>0.80109918000000002</v>
      </c>
    </row>
    <row r="1662" spans="1:1" x14ac:dyDescent="0.35">
      <c r="A1662">
        <v>0.80274059799999997</v>
      </c>
    </row>
    <row r="1663" spans="1:1" x14ac:dyDescent="0.35">
      <c r="A1663">
        <v>0.80452171900000002</v>
      </c>
    </row>
    <row r="1664" spans="1:1" x14ac:dyDescent="0.35">
      <c r="A1664">
        <v>0.80634371100000002</v>
      </c>
    </row>
    <row r="1665" spans="1:1" x14ac:dyDescent="0.35">
      <c r="A1665">
        <v>0.80831987999999999</v>
      </c>
    </row>
    <row r="1666" spans="1:1" x14ac:dyDescent="0.35">
      <c r="A1666">
        <v>0.81033834100000002</v>
      </c>
    </row>
    <row r="1667" spans="1:1" x14ac:dyDescent="0.35">
      <c r="A1667">
        <v>0.81335802999999995</v>
      </c>
    </row>
    <row r="1668" spans="1:1" x14ac:dyDescent="0.35">
      <c r="A1668">
        <v>0.81547768700000001</v>
      </c>
    </row>
    <row r="1669" spans="1:1" x14ac:dyDescent="0.35">
      <c r="A1669">
        <v>0.81765735900000003</v>
      </c>
    </row>
    <row r="1670" spans="1:1" x14ac:dyDescent="0.35">
      <c r="A1670">
        <v>0.81987705200000005</v>
      </c>
    </row>
    <row r="1671" spans="1:1" x14ac:dyDescent="0.35">
      <c r="A1671">
        <v>0.82222109099999996</v>
      </c>
    </row>
    <row r="1672" spans="1:1" x14ac:dyDescent="0.35">
      <c r="A1672">
        <v>0.82457329700000004</v>
      </c>
    </row>
    <row r="1673" spans="1:1" x14ac:dyDescent="0.35">
      <c r="A1673">
        <v>0.82692203600000003</v>
      </c>
    </row>
    <row r="1674" spans="1:1" x14ac:dyDescent="0.35">
      <c r="A1674">
        <v>0.82935548800000003</v>
      </c>
    </row>
    <row r="1675" spans="1:1" x14ac:dyDescent="0.35">
      <c r="A1675">
        <v>0.832795544</v>
      </c>
    </row>
    <row r="1676" spans="1:1" x14ac:dyDescent="0.35">
      <c r="A1676">
        <v>0.83528259999999999</v>
      </c>
    </row>
    <row r="1677" spans="1:1" x14ac:dyDescent="0.35">
      <c r="A1677">
        <v>0.83780866300000001</v>
      </c>
    </row>
    <row r="1678" spans="1:1" x14ac:dyDescent="0.35">
      <c r="A1678">
        <v>0.84023770200000003</v>
      </c>
    </row>
    <row r="1679" spans="1:1" x14ac:dyDescent="0.35">
      <c r="A1679">
        <v>0.86275217400000004</v>
      </c>
    </row>
    <row r="1680" spans="1:1" x14ac:dyDescent="0.35">
      <c r="A1680">
        <v>0.86528568299999997</v>
      </c>
    </row>
    <row r="1681" spans="1:1" x14ac:dyDescent="0.35">
      <c r="A1681">
        <v>0.86781929800000002</v>
      </c>
    </row>
    <row r="1682" spans="1:1" x14ac:dyDescent="0.35">
      <c r="A1682">
        <v>0.870483279</v>
      </c>
    </row>
    <row r="1683" spans="1:1" x14ac:dyDescent="0.35">
      <c r="A1683">
        <v>0.87476936000000005</v>
      </c>
    </row>
    <row r="1684" spans="1:1" x14ac:dyDescent="0.35">
      <c r="A1684">
        <v>0.87774549000000002</v>
      </c>
    </row>
    <row r="1685" spans="1:1" x14ac:dyDescent="0.35">
      <c r="A1685">
        <v>0.88035860499999996</v>
      </c>
    </row>
    <row r="1686" spans="1:1" x14ac:dyDescent="0.35">
      <c r="A1686">
        <v>0.88300121799999998</v>
      </c>
    </row>
    <row r="1687" spans="1:1" x14ac:dyDescent="0.35">
      <c r="A1687">
        <v>0.88574439900000002</v>
      </c>
    </row>
    <row r="1688" spans="1:1" x14ac:dyDescent="0.35">
      <c r="A1688">
        <v>0.88854266500000001</v>
      </c>
    </row>
    <row r="1689" spans="1:1" x14ac:dyDescent="0.35">
      <c r="A1689">
        <v>0.89127741699999996</v>
      </c>
    </row>
    <row r="1690" spans="1:1" x14ac:dyDescent="0.35">
      <c r="A1690">
        <v>0.89413443699999995</v>
      </c>
    </row>
    <row r="1691" spans="1:1" x14ac:dyDescent="0.35">
      <c r="A1691">
        <v>0.89877813699999998</v>
      </c>
    </row>
    <row r="1692" spans="1:1" x14ac:dyDescent="0.35">
      <c r="A1692">
        <v>0.902096656</v>
      </c>
    </row>
    <row r="1693" spans="1:1" x14ac:dyDescent="0.35">
      <c r="A1693">
        <v>0.904913992</v>
      </c>
    </row>
    <row r="1694" spans="1:1" x14ac:dyDescent="0.35">
      <c r="A1694">
        <v>0.90748910800000004</v>
      </c>
    </row>
    <row r="1695" spans="1:1" x14ac:dyDescent="0.35">
      <c r="A1695">
        <v>0.90989120300000004</v>
      </c>
    </row>
    <row r="1696" spans="1:1" x14ac:dyDescent="0.35">
      <c r="A1696">
        <v>0.91210239100000001</v>
      </c>
    </row>
    <row r="1697" spans="1:1" x14ac:dyDescent="0.35">
      <c r="A1697">
        <v>0.91433324599999999</v>
      </c>
    </row>
    <row r="1698" spans="1:1" x14ac:dyDescent="0.35">
      <c r="A1698">
        <v>0.916595139</v>
      </c>
    </row>
    <row r="1699" spans="1:1" x14ac:dyDescent="0.35">
      <c r="A1699">
        <v>0.91952773099999996</v>
      </c>
    </row>
    <row r="1700" spans="1:1" x14ac:dyDescent="0.35">
      <c r="A1700">
        <v>0.92169173999999998</v>
      </c>
    </row>
    <row r="1701" spans="1:1" x14ac:dyDescent="0.35">
      <c r="A1701">
        <v>0.92353046699999997</v>
      </c>
    </row>
    <row r="1702" spans="1:1" x14ac:dyDescent="0.35">
      <c r="A1702">
        <v>0.92534043600000004</v>
      </c>
    </row>
    <row r="1703" spans="1:1" x14ac:dyDescent="0.35">
      <c r="A1703">
        <v>0.92717489799999997</v>
      </c>
    </row>
    <row r="1704" spans="1:1" x14ac:dyDescent="0.35">
      <c r="A1704">
        <v>0.92892253999999996</v>
      </c>
    </row>
    <row r="1705" spans="1:1" x14ac:dyDescent="0.35">
      <c r="A1705">
        <v>0.93052785199999999</v>
      </c>
    </row>
    <row r="1706" spans="1:1" x14ac:dyDescent="0.35">
      <c r="A1706">
        <v>0.93215139899999999</v>
      </c>
    </row>
    <row r="1707" spans="1:1" x14ac:dyDescent="0.35">
      <c r="A1707">
        <v>0.93419551899999997</v>
      </c>
    </row>
    <row r="1708" spans="1:1" x14ac:dyDescent="0.35">
      <c r="A1708">
        <v>0.93567106499999997</v>
      </c>
    </row>
    <row r="1709" spans="1:1" x14ac:dyDescent="0.35">
      <c r="A1709">
        <v>0.93705861599999996</v>
      </c>
    </row>
    <row r="1710" spans="1:1" x14ac:dyDescent="0.35">
      <c r="A1710">
        <v>0.93838637999999996</v>
      </c>
    </row>
    <row r="1711" spans="1:1" x14ac:dyDescent="0.35">
      <c r="A1711">
        <v>0.93963476599999995</v>
      </c>
    </row>
    <row r="1712" spans="1:1" x14ac:dyDescent="0.35">
      <c r="A1712">
        <v>0.94080793299999999</v>
      </c>
    </row>
    <row r="1713" spans="1:1" x14ac:dyDescent="0.35">
      <c r="A1713">
        <v>0.94188636400000003</v>
      </c>
    </row>
    <row r="1714" spans="1:1" x14ac:dyDescent="0.35">
      <c r="A1714">
        <v>0.94289616399999998</v>
      </c>
    </row>
    <row r="1715" spans="1:1" x14ac:dyDescent="0.35">
      <c r="A1715">
        <v>0.94445809300000005</v>
      </c>
    </row>
    <row r="1716" spans="1:1" x14ac:dyDescent="0.35">
      <c r="A1716">
        <v>0.94542687999999997</v>
      </c>
    </row>
    <row r="1717" spans="1:1" x14ac:dyDescent="0.35">
      <c r="A1717">
        <v>0.89622875099999999</v>
      </c>
    </row>
    <row r="1718" spans="1:1" x14ac:dyDescent="0.35">
      <c r="A1718">
        <v>0.89702822800000004</v>
      </c>
    </row>
    <row r="1719" spans="1:1" x14ac:dyDescent="0.35">
      <c r="A1719">
        <v>0.89777767200000003</v>
      </c>
    </row>
    <row r="1720" spans="1:1" x14ac:dyDescent="0.35">
      <c r="A1720">
        <v>0.89848084800000005</v>
      </c>
    </row>
    <row r="1721" spans="1:1" x14ac:dyDescent="0.35">
      <c r="A1721">
        <v>0.89914645699999995</v>
      </c>
    </row>
    <row r="1722" spans="1:1" x14ac:dyDescent="0.35">
      <c r="A1722">
        <v>0.89981300600000003</v>
      </c>
    </row>
    <row r="1723" spans="1:1" x14ac:dyDescent="0.35">
      <c r="A1723">
        <v>0.90068115599999998</v>
      </c>
    </row>
    <row r="1724" spans="1:1" x14ac:dyDescent="0.35">
      <c r="A1724">
        <v>0.90128291100000002</v>
      </c>
    </row>
    <row r="1725" spans="1:1" x14ac:dyDescent="0.35">
      <c r="A1725">
        <v>0.90188956099999995</v>
      </c>
    </row>
    <row r="1726" spans="1:1" x14ac:dyDescent="0.35">
      <c r="A1726">
        <v>0.90248848000000004</v>
      </c>
    </row>
    <row r="1727" spans="1:1" x14ac:dyDescent="0.35">
      <c r="A1727">
        <v>0.90309239699999999</v>
      </c>
    </row>
    <row r="1728" spans="1:1" x14ac:dyDescent="0.35">
      <c r="A1728">
        <v>0.90369012900000001</v>
      </c>
    </row>
    <row r="1729" spans="1:1" x14ac:dyDescent="0.35">
      <c r="A1729">
        <v>0.90433525800000003</v>
      </c>
    </row>
    <row r="1730" spans="1:1" x14ac:dyDescent="0.35">
      <c r="A1730">
        <v>0.904987879</v>
      </c>
    </row>
    <row r="1731" spans="1:1" x14ac:dyDescent="0.35">
      <c r="A1731">
        <v>0.90589900599999995</v>
      </c>
    </row>
    <row r="1732" spans="1:1" x14ac:dyDescent="0.35">
      <c r="A1732">
        <v>0.90653688899999996</v>
      </c>
    </row>
    <row r="1733" spans="1:1" x14ac:dyDescent="0.35">
      <c r="A1733">
        <v>0.90718407400000001</v>
      </c>
    </row>
    <row r="1734" spans="1:1" x14ac:dyDescent="0.35">
      <c r="A1734">
        <v>0.90785287400000003</v>
      </c>
    </row>
    <row r="1735" spans="1:1" x14ac:dyDescent="0.35">
      <c r="A1735">
        <v>0.90854093000000002</v>
      </c>
    </row>
    <row r="1736" spans="1:1" x14ac:dyDescent="0.35">
      <c r="A1736">
        <v>0.90926636199999999</v>
      </c>
    </row>
    <row r="1737" spans="1:1" x14ac:dyDescent="0.35">
      <c r="A1737">
        <v>0.90996449499999998</v>
      </c>
    </row>
    <row r="1738" spans="1:1" x14ac:dyDescent="0.35">
      <c r="A1738">
        <v>0.91070148299999998</v>
      </c>
    </row>
    <row r="1739" spans="1:1" x14ac:dyDescent="0.35">
      <c r="A1739">
        <v>0.91136928800000006</v>
      </c>
    </row>
    <row r="1740" spans="1:1" x14ac:dyDescent="0.35">
      <c r="A1740">
        <v>0.91172940000000002</v>
      </c>
    </row>
    <row r="1741" spans="1:1" x14ac:dyDescent="0.35">
      <c r="A1741">
        <v>0.91171481399999998</v>
      </c>
    </row>
    <row r="1742" spans="1:1" x14ac:dyDescent="0.35">
      <c r="A1742">
        <v>0.91168931399999997</v>
      </c>
    </row>
    <row r="1743" spans="1:1" x14ac:dyDescent="0.35">
      <c r="A1743">
        <v>0.91164430100000005</v>
      </c>
    </row>
    <row r="1744" spans="1:1" x14ac:dyDescent="0.35">
      <c r="A1744">
        <v>0.91160013699999998</v>
      </c>
    </row>
    <row r="1745" spans="1:1" x14ac:dyDescent="0.35">
      <c r="A1745">
        <v>0.91155074400000002</v>
      </c>
    </row>
    <row r="1746" spans="1:1" x14ac:dyDescent="0.35">
      <c r="A1746">
        <v>0.91149659299999997</v>
      </c>
    </row>
    <row r="1747" spans="1:1" x14ac:dyDescent="0.35">
      <c r="A1747">
        <v>0.91141073699999997</v>
      </c>
    </row>
    <row r="1748" spans="1:1" x14ac:dyDescent="0.35">
      <c r="A1748">
        <v>0.91134784400000002</v>
      </c>
    </row>
    <row r="1749" spans="1:1" x14ac:dyDescent="0.35">
      <c r="A1749">
        <v>0.91129751599999997</v>
      </c>
    </row>
    <row r="1750" spans="1:1" x14ac:dyDescent="0.35">
      <c r="A1750">
        <v>0.91124507200000004</v>
      </c>
    </row>
    <row r="1751" spans="1:1" x14ac:dyDescent="0.35">
      <c r="A1751">
        <v>0.911201488</v>
      </c>
    </row>
    <row r="1752" spans="1:1" x14ac:dyDescent="0.35">
      <c r="A1752">
        <v>0.93115916499999996</v>
      </c>
    </row>
    <row r="1753" spans="1:1" x14ac:dyDescent="0.35">
      <c r="A1753">
        <v>0.93131586799999999</v>
      </c>
    </row>
    <row r="1754" spans="1:1" x14ac:dyDescent="0.35">
      <c r="A1754">
        <v>0.93161548100000002</v>
      </c>
    </row>
    <row r="1755" spans="1:1" x14ac:dyDescent="0.35">
      <c r="A1755">
        <v>0.93259385299999997</v>
      </c>
    </row>
    <row r="1756" spans="1:1" x14ac:dyDescent="0.35">
      <c r="A1756">
        <v>0.93333429300000004</v>
      </c>
    </row>
    <row r="1757" spans="1:1" x14ac:dyDescent="0.35">
      <c r="A1757">
        <v>0.933999723</v>
      </c>
    </row>
    <row r="1758" spans="1:1" x14ac:dyDescent="0.35">
      <c r="A1758">
        <v>0.93481712699999997</v>
      </c>
    </row>
    <row r="1759" spans="1:1" x14ac:dyDescent="0.35">
      <c r="A1759">
        <v>0.93572012800000004</v>
      </c>
    </row>
    <row r="1760" spans="1:1" x14ac:dyDescent="0.35">
      <c r="A1760">
        <v>0.93677147000000005</v>
      </c>
    </row>
    <row r="1761" spans="1:1" x14ac:dyDescent="0.35">
      <c r="A1761">
        <v>0.93789715299999998</v>
      </c>
    </row>
    <row r="1762" spans="1:1" x14ac:dyDescent="0.35">
      <c r="A1762">
        <v>0.939043187</v>
      </c>
    </row>
    <row r="1763" spans="1:1" x14ac:dyDescent="0.35">
      <c r="A1763">
        <v>0.94086296700000005</v>
      </c>
    </row>
    <row r="1764" spans="1:1" x14ac:dyDescent="0.35">
      <c r="A1764">
        <v>0.942165052</v>
      </c>
    </row>
    <row r="1765" spans="1:1" x14ac:dyDescent="0.35">
      <c r="A1765">
        <v>0.94359245300000005</v>
      </c>
    </row>
    <row r="1766" spans="1:1" x14ac:dyDescent="0.35">
      <c r="A1766">
        <v>0.94505588500000004</v>
      </c>
    </row>
    <row r="1767" spans="1:1" x14ac:dyDescent="0.35">
      <c r="A1767">
        <v>0.94663533200000005</v>
      </c>
    </row>
    <row r="1768" spans="1:1" x14ac:dyDescent="0.35">
      <c r="A1768">
        <v>0.948157849</v>
      </c>
    </row>
    <row r="1769" spans="1:1" x14ac:dyDescent="0.35">
      <c r="A1769">
        <v>0.94984020599999996</v>
      </c>
    </row>
    <row r="1770" spans="1:1" x14ac:dyDescent="0.35">
      <c r="A1770">
        <v>0.95159501099999999</v>
      </c>
    </row>
    <row r="1771" spans="1:1" x14ac:dyDescent="0.35">
      <c r="A1771">
        <v>0.95425020100000002</v>
      </c>
    </row>
    <row r="1772" spans="1:1" x14ac:dyDescent="0.35">
      <c r="A1772">
        <v>0.95612418799999999</v>
      </c>
    </row>
    <row r="1773" spans="1:1" x14ac:dyDescent="0.35">
      <c r="A1773">
        <v>0.95809088399999998</v>
      </c>
    </row>
    <row r="1774" spans="1:1" x14ac:dyDescent="0.35">
      <c r="A1774">
        <v>0.96009187600000001</v>
      </c>
    </row>
    <row r="1775" spans="1:1" x14ac:dyDescent="0.35">
      <c r="A1775">
        <v>0.98219070500000005</v>
      </c>
    </row>
    <row r="1776" spans="1:1" x14ac:dyDescent="0.35">
      <c r="A1776">
        <v>0.98441021100000003</v>
      </c>
    </row>
    <row r="1777" spans="1:1" x14ac:dyDescent="0.35">
      <c r="A1777">
        <v>0.98657890800000003</v>
      </c>
    </row>
    <row r="1778" spans="1:1" x14ac:dyDescent="0.35">
      <c r="A1778">
        <v>0.98880353899999995</v>
      </c>
    </row>
    <row r="1779" spans="1:1" x14ac:dyDescent="0.35">
      <c r="A1779">
        <v>0.99196962200000005</v>
      </c>
    </row>
    <row r="1780" spans="1:1" x14ac:dyDescent="0.35">
      <c r="A1780">
        <v>0.99421953799999996</v>
      </c>
    </row>
    <row r="1781" spans="1:1" x14ac:dyDescent="0.35">
      <c r="A1781">
        <v>0.99662677499999996</v>
      </c>
    </row>
    <row r="1782" spans="1:1" x14ac:dyDescent="0.35">
      <c r="A1782">
        <v>0.998906242</v>
      </c>
    </row>
    <row r="1783" spans="1:1" x14ac:dyDescent="0.35">
      <c r="A1783">
        <v>1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1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1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1</v>
      </c>
    </row>
    <row r="1806" spans="1:1" x14ac:dyDescent="0.35">
      <c r="A1806">
        <v>1</v>
      </c>
    </row>
    <row r="1807" spans="1:1" x14ac:dyDescent="0.35">
      <c r="A1807">
        <v>1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1</v>
      </c>
    </row>
    <row r="1836" spans="1:1" x14ac:dyDescent="0.35">
      <c r="A1836">
        <v>0.99999030200000005</v>
      </c>
    </row>
    <row r="1837" spans="1:1" x14ac:dyDescent="0.35">
      <c r="A1837">
        <v>0.99995457099999996</v>
      </c>
    </row>
    <row r="1838" spans="1:1" x14ac:dyDescent="0.35">
      <c r="A1838">
        <v>0.99983332300000005</v>
      </c>
    </row>
    <row r="1839" spans="1:1" x14ac:dyDescent="0.35">
      <c r="A1839">
        <v>0.99967941699999996</v>
      </c>
    </row>
    <row r="1840" spans="1:1" x14ac:dyDescent="0.35">
      <c r="A1840">
        <v>0.99941330299999998</v>
      </c>
    </row>
    <row r="1841" spans="1:1" x14ac:dyDescent="0.35">
      <c r="A1841">
        <v>0.99920112900000002</v>
      </c>
    </row>
    <row r="1842" spans="1:1" x14ac:dyDescent="0.35">
      <c r="A1842">
        <v>0.99895013499999996</v>
      </c>
    </row>
    <row r="1843" spans="1:1" x14ac:dyDescent="0.35">
      <c r="A1843">
        <v>0.99870619599999999</v>
      </c>
    </row>
    <row r="1844" spans="1:1" x14ac:dyDescent="0.35">
      <c r="A1844">
        <v>0.99839848399999997</v>
      </c>
    </row>
    <row r="1845" spans="1:1" x14ac:dyDescent="0.35">
      <c r="A1845">
        <v>0.99805028299999998</v>
      </c>
    </row>
    <row r="1846" spans="1:1" x14ac:dyDescent="0.35">
      <c r="A1846">
        <v>0.99763803900000003</v>
      </c>
    </row>
    <row r="1847" spans="1:1" x14ac:dyDescent="0.35">
      <c r="A1847">
        <v>0.99719241599999997</v>
      </c>
    </row>
    <row r="1848" spans="1:1" x14ac:dyDescent="0.35">
      <c r="A1848">
        <v>0.99651204299999996</v>
      </c>
    </row>
    <row r="1849" spans="1:1" x14ac:dyDescent="0.35">
      <c r="A1849">
        <v>0.99595912399999997</v>
      </c>
    </row>
    <row r="1850" spans="1:1" x14ac:dyDescent="0.35">
      <c r="A1850">
        <v>0.99538929899999995</v>
      </c>
    </row>
    <row r="1851" spans="1:1" x14ac:dyDescent="0.35">
      <c r="A1851">
        <v>0.99478261800000001</v>
      </c>
    </row>
    <row r="1852" spans="1:1" x14ac:dyDescent="0.35">
      <c r="A1852">
        <v>0.994177694</v>
      </c>
    </row>
    <row r="1853" spans="1:1" x14ac:dyDescent="0.35">
      <c r="A1853">
        <v>0.99355850400000001</v>
      </c>
    </row>
    <row r="1854" spans="1:1" x14ac:dyDescent="0.35">
      <c r="A1854">
        <v>0.99290529400000005</v>
      </c>
    </row>
    <row r="1855" spans="1:1" x14ac:dyDescent="0.35">
      <c r="A1855">
        <v>0.99225200000000002</v>
      </c>
    </row>
    <row r="1856" spans="1:1" x14ac:dyDescent="0.35">
      <c r="A1856">
        <v>0.99114917199999997</v>
      </c>
    </row>
    <row r="1857" spans="1:1" x14ac:dyDescent="0.35">
      <c r="A1857">
        <v>0.99029244999999999</v>
      </c>
    </row>
    <row r="1858" spans="1:1" x14ac:dyDescent="0.35">
      <c r="A1858">
        <v>0.98950833000000005</v>
      </c>
    </row>
    <row r="1859" spans="1:1" x14ac:dyDescent="0.35">
      <c r="A1859">
        <v>0.988714498</v>
      </c>
    </row>
    <row r="1860" spans="1:1" x14ac:dyDescent="0.35">
      <c r="A1860">
        <v>0.98789563499999999</v>
      </c>
    </row>
    <row r="1861" spans="1:1" x14ac:dyDescent="0.35">
      <c r="A1861">
        <v>0.93704496100000001</v>
      </c>
    </row>
    <row r="1862" spans="1:1" x14ac:dyDescent="0.35">
      <c r="A1862">
        <v>0.93620505200000004</v>
      </c>
    </row>
    <row r="1863" spans="1:1" x14ac:dyDescent="0.35">
      <c r="A1863">
        <v>0.93532020900000001</v>
      </c>
    </row>
    <row r="1864" spans="1:1" x14ac:dyDescent="0.35">
      <c r="A1864">
        <v>0.93406239099999999</v>
      </c>
    </row>
    <row r="1865" spans="1:1" x14ac:dyDescent="0.35">
      <c r="A1865">
        <v>0.93317122799999996</v>
      </c>
    </row>
    <row r="1866" spans="1:1" x14ac:dyDescent="0.35">
      <c r="A1866">
        <v>0.93230087500000003</v>
      </c>
    </row>
    <row r="1867" spans="1:1" x14ac:dyDescent="0.35">
      <c r="A1867">
        <v>0.931471516</v>
      </c>
    </row>
    <row r="1868" spans="1:1" x14ac:dyDescent="0.35">
      <c r="A1868">
        <v>0.93063592500000003</v>
      </c>
    </row>
    <row r="1869" spans="1:1" x14ac:dyDescent="0.35">
      <c r="A1869">
        <v>0.929792603</v>
      </c>
    </row>
    <row r="1870" spans="1:1" x14ac:dyDescent="0.35">
      <c r="A1870">
        <v>0.92899106399999998</v>
      </c>
    </row>
    <row r="1871" spans="1:1" x14ac:dyDescent="0.35">
      <c r="A1871">
        <v>0.92820710100000003</v>
      </c>
    </row>
    <row r="1872" spans="1:1" x14ac:dyDescent="0.35">
      <c r="A1872">
        <v>0.92709479699999997</v>
      </c>
    </row>
    <row r="1873" spans="1:1" x14ac:dyDescent="0.35">
      <c r="A1873">
        <v>0.92635170700000002</v>
      </c>
    </row>
    <row r="1874" spans="1:1" x14ac:dyDescent="0.35">
      <c r="A1874">
        <v>0.92561970199999999</v>
      </c>
    </row>
    <row r="1875" spans="1:1" x14ac:dyDescent="0.35">
      <c r="A1875">
        <v>0.92488868300000004</v>
      </c>
    </row>
    <row r="1876" spans="1:1" x14ac:dyDescent="0.35">
      <c r="A1876">
        <v>0.92408945300000001</v>
      </c>
    </row>
    <row r="1877" spans="1:1" x14ac:dyDescent="0.35">
      <c r="A1877">
        <v>0.92326066200000001</v>
      </c>
    </row>
    <row r="1878" spans="1:1" x14ac:dyDescent="0.35">
      <c r="A1878">
        <v>0.92238777999999999</v>
      </c>
    </row>
    <row r="1879" spans="1:1" x14ac:dyDescent="0.35">
      <c r="A1879">
        <v>0.921444033</v>
      </c>
    </row>
    <row r="1880" spans="1:1" x14ac:dyDescent="0.35">
      <c r="A1880">
        <v>0.91996630300000004</v>
      </c>
    </row>
    <row r="1881" spans="1:1" x14ac:dyDescent="0.35">
      <c r="A1881">
        <v>0.91886049299999994</v>
      </c>
    </row>
    <row r="1882" spans="1:1" x14ac:dyDescent="0.35">
      <c r="A1882">
        <v>0.91773949600000004</v>
      </c>
    </row>
    <row r="1883" spans="1:1" x14ac:dyDescent="0.35">
      <c r="A1883">
        <v>0.91662875799999999</v>
      </c>
    </row>
    <row r="1884" spans="1:1" x14ac:dyDescent="0.35">
      <c r="A1884">
        <v>0.91553036099999996</v>
      </c>
    </row>
    <row r="1885" spans="1:1" x14ac:dyDescent="0.35">
      <c r="A1885">
        <v>0.91432187799999998</v>
      </c>
    </row>
    <row r="1886" spans="1:1" x14ac:dyDescent="0.35">
      <c r="A1886">
        <v>0.91312837000000002</v>
      </c>
    </row>
    <row r="1887" spans="1:1" x14ac:dyDescent="0.35">
      <c r="A1887">
        <v>0.91193476799999995</v>
      </c>
    </row>
    <row r="1888" spans="1:1" x14ac:dyDescent="0.35">
      <c r="A1888">
        <v>0.90964725000000002</v>
      </c>
    </row>
    <row r="1889" spans="1:1" x14ac:dyDescent="0.35">
      <c r="A1889">
        <v>0.90817986699999997</v>
      </c>
    </row>
    <row r="1890" spans="1:1" x14ac:dyDescent="0.35">
      <c r="A1890">
        <v>0.90698391599999995</v>
      </c>
    </row>
    <row r="1891" spans="1:1" x14ac:dyDescent="0.35">
      <c r="A1891">
        <v>0.90585047100000005</v>
      </c>
    </row>
    <row r="1892" spans="1:1" x14ac:dyDescent="0.35">
      <c r="A1892">
        <v>0.90466371300000004</v>
      </c>
    </row>
    <row r="1893" spans="1:1" x14ac:dyDescent="0.35">
      <c r="A1893">
        <v>0.90358222200000005</v>
      </c>
    </row>
    <row r="1894" spans="1:1" x14ac:dyDescent="0.35">
      <c r="A1894">
        <v>0.90248462900000004</v>
      </c>
    </row>
    <row r="1895" spans="1:1" x14ac:dyDescent="0.35">
      <c r="A1895">
        <v>0.90112056200000001</v>
      </c>
    </row>
    <row r="1896" spans="1:1" x14ac:dyDescent="0.35">
      <c r="A1896">
        <v>0.90025602699999996</v>
      </c>
    </row>
    <row r="1897" spans="1:1" x14ac:dyDescent="0.35">
      <c r="A1897">
        <v>0.91938786400000005</v>
      </c>
    </row>
    <row r="1898" spans="1:1" x14ac:dyDescent="0.35">
      <c r="A1898">
        <v>0.91848470500000001</v>
      </c>
    </row>
    <row r="1899" spans="1:1" x14ac:dyDescent="0.35">
      <c r="A1899">
        <v>0.91769326200000001</v>
      </c>
    </row>
    <row r="1900" spans="1:1" x14ac:dyDescent="0.35">
      <c r="A1900">
        <v>0.91687252600000002</v>
      </c>
    </row>
    <row r="1901" spans="1:1" x14ac:dyDescent="0.35">
      <c r="A1901">
        <v>0.916114816</v>
      </c>
    </row>
    <row r="1902" spans="1:1" x14ac:dyDescent="0.35">
      <c r="A1902">
        <v>0.91539490199999995</v>
      </c>
    </row>
    <row r="1903" spans="1:1" x14ac:dyDescent="0.35">
      <c r="A1903">
        <v>0.91430540800000004</v>
      </c>
    </row>
    <row r="1904" spans="1:1" x14ac:dyDescent="0.35">
      <c r="A1904">
        <v>0.91357792199999999</v>
      </c>
    </row>
    <row r="1905" spans="1:1" x14ac:dyDescent="0.35">
      <c r="A1905">
        <v>0.91299729799999996</v>
      </c>
    </row>
    <row r="1906" spans="1:1" x14ac:dyDescent="0.35">
      <c r="A1906">
        <v>0.91244110099999998</v>
      </c>
    </row>
    <row r="1907" spans="1:1" x14ac:dyDescent="0.35">
      <c r="A1907">
        <v>0.91187772499999997</v>
      </c>
    </row>
    <row r="1908" spans="1:1" x14ac:dyDescent="0.35">
      <c r="A1908">
        <v>0.91137753499999996</v>
      </c>
    </row>
    <row r="1909" spans="1:1" x14ac:dyDescent="0.35">
      <c r="A1909">
        <v>0.910883781</v>
      </c>
    </row>
    <row r="1910" spans="1:1" x14ac:dyDescent="0.35">
      <c r="A1910">
        <v>0.91040406900000004</v>
      </c>
    </row>
    <row r="1911" spans="1:1" x14ac:dyDescent="0.35">
      <c r="A1911">
        <v>0.90972871</v>
      </c>
    </row>
    <row r="1912" spans="1:1" x14ac:dyDescent="0.35">
      <c r="A1912">
        <v>0.90925024899999995</v>
      </c>
    </row>
    <row r="1913" spans="1:1" x14ac:dyDescent="0.35">
      <c r="A1913">
        <v>0.90879116800000004</v>
      </c>
    </row>
    <row r="1914" spans="1:1" x14ac:dyDescent="0.35">
      <c r="A1914">
        <v>0.90832733799999998</v>
      </c>
    </row>
    <row r="1915" spans="1:1" x14ac:dyDescent="0.35">
      <c r="A1915">
        <v>0.90785636700000005</v>
      </c>
    </row>
    <row r="1916" spans="1:1" x14ac:dyDescent="0.35">
      <c r="A1916">
        <v>0.90742449999999997</v>
      </c>
    </row>
    <row r="1917" spans="1:1" x14ac:dyDescent="0.35">
      <c r="A1917">
        <v>0.90701688300000005</v>
      </c>
    </row>
    <row r="1918" spans="1:1" x14ac:dyDescent="0.35">
      <c r="A1918">
        <v>0.90662150600000002</v>
      </c>
    </row>
    <row r="1919" spans="1:1" x14ac:dyDescent="0.35">
      <c r="A1919">
        <v>0.90607206799999995</v>
      </c>
    </row>
    <row r="1920" spans="1:1" x14ac:dyDescent="0.35">
      <c r="A1920">
        <v>0.92568070800000002</v>
      </c>
    </row>
    <row r="1921" spans="1:1" x14ac:dyDescent="0.35">
      <c r="A1921">
        <v>0.925295074</v>
      </c>
    </row>
    <row r="1922" spans="1:1" x14ac:dyDescent="0.35">
      <c r="A1922">
        <v>0.92493428899999997</v>
      </c>
    </row>
    <row r="1923" spans="1:1" x14ac:dyDescent="0.35">
      <c r="A1923">
        <v>0.92456870000000002</v>
      </c>
    </row>
    <row r="1924" spans="1:1" x14ac:dyDescent="0.35">
      <c r="A1924">
        <v>0.92421226000000001</v>
      </c>
    </row>
    <row r="1925" spans="1:1" x14ac:dyDescent="0.35">
      <c r="A1925">
        <v>0.92383126599999998</v>
      </c>
    </row>
    <row r="1926" spans="1:1" x14ac:dyDescent="0.35">
      <c r="A1926">
        <v>0.923438117</v>
      </c>
    </row>
    <row r="1927" spans="1:1" x14ac:dyDescent="0.35">
      <c r="A1927">
        <v>0.92273885499999997</v>
      </c>
    </row>
    <row r="1928" spans="1:1" x14ac:dyDescent="0.35">
      <c r="A1928">
        <v>0.92221527000000003</v>
      </c>
    </row>
    <row r="1929" spans="1:1" x14ac:dyDescent="0.35">
      <c r="A1929">
        <v>0.92175905499999999</v>
      </c>
    </row>
    <row r="1930" spans="1:1" x14ac:dyDescent="0.35">
      <c r="A1930">
        <v>0.92129558700000003</v>
      </c>
    </row>
    <row r="1931" spans="1:1" x14ac:dyDescent="0.35">
      <c r="A1931">
        <v>0.92080226399999998</v>
      </c>
    </row>
    <row r="1932" spans="1:1" x14ac:dyDescent="0.35">
      <c r="A1932">
        <v>0.92031560099999998</v>
      </c>
    </row>
    <row r="1933" spans="1:1" x14ac:dyDescent="0.35">
      <c r="A1933">
        <v>0.91980622199999995</v>
      </c>
    </row>
    <row r="1934" spans="1:1" x14ac:dyDescent="0.35">
      <c r="A1934">
        <v>0.91927121599999995</v>
      </c>
    </row>
    <row r="1935" spans="1:1" x14ac:dyDescent="0.35">
      <c r="A1935">
        <v>0.91857331399999997</v>
      </c>
    </row>
    <row r="1936" spans="1:1" x14ac:dyDescent="0.35">
      <c r="A1936">
        <v>0.91812352100000005</v>
      </c>
    </row>
    <row r="1937" spans="1:1" x14ac:dyDescent="0.35">
      <c r="A1937">
        <v>0.91773179800000004</v>
      </c>
    </row>
    <row r="1938" spans="1:1" x14ac:dyDescent="0.35">
      <c r="A1938">
        <v>0.917439428</v>
      </c>
    </row>
    <row r="1939" spans="1:1" x14ac:dyDescent="0.35">
      <c r="A1939">
        <v>0.91721545599999998</v>
      </c>
    </row>
    <row r="1940" spans="1:1" x14ac:dyDescent="0.35">
      <c r="A1940">
        <v>0.91704098099999998</v>
      </c>
    </row>
    <row r="1941" spans="1:1" x14ac:dyDescent="0.35">
      <c r="A1941">
        <v>0.91689280200000001</v>
      </c>
    </row>
    <row r="1942" spans="1:1" x14ac:dyDescent="0.35">
      <c r="A1942">
        <v>0.91676718999999995</v>
      </c>
    </row>
    <row r="1943" spans="1:1" x14ac:dyDescent="0.35">
      <c r="A1943">
        <v>0.91665998500000001</v>
      </c>
    </row>
    <row r="1944" spans="1:1" x14ac:dyDescent="0.35">
      <c r="A1944">
        <v>0.91659120900000002</v>
      </c>
    </row>
    <row r="1945" spans="1:1" x14ac:dyDescent="0.35">
      <c r="A1945">
        <v>0.91650686800000003</v>
      </c>
    </row>
    <row r="1946" spans="1:1" x14ac:dyDescent="0.35">
      <c r="A1946">
        <v>0.91641356500000004</v>
      </c>
    </row>
    <row r="1947" spans="1:1" x14ac:dyDescent="0.35">
      <c r="A1947">
        <v>0.91632750500000004</v>
      </c>
    </row>
    <row r="1948" spans="1:1" x14ac:dyDescent="0.35">
      <c r="A1948">
        <v>0.91624570299999997</v>
      </c>
    </row>
    <row r="1949" spans="1:1" x14ac:dyDescent="0.35">
      <c r="A1949">
        <v>0.916111758</v>
      </c>
    </row>
    <row r="1950" spans="1:1" x14ac:dyDescent="0.35">
      <c r="A1950">
        <v>0.91596595800000002</v>
      </c>
    </row>
    <row r="1951" spans="1:1" x14ac:dyDescent="0.35">
      <c r="A1951">
        <v>0.91573783600000003</v>
      </c>
    </row>
    <row r="1952" spans="1:1" x14ac:dyDescent="0.35">
      <c r="A1952">
        <v>0.91554304399999997</v>
      </c>
    </row>
    <row r="1953" spans="1:1" x14ac:dyDescent="0.35">
      <c r="A1953">
        <v>0.91531653000000002</v>
      </c>
    </row>
    <row r="1954" spans="1:1" x14ac:dyDescent="0.35">
      <c r="A1954">
        <v>0.91508837099999996</v>
      </c>
    </row>
    <row r="1955" spans="1:1" x14ac:dyDescent="0.35">
      <c r="A1955">
        <v>0.91485417700000005</v>
      </c>
    </row>
    <row r="1956" spans="1:1" x14ac:dyDescent="0.35">
      <c r="A1956">
        <v>0.91461862199999999</v>
      </c>
    </row>
    <row r="1957" spans="1:1" x14ac:dyDescent="0.35">
      <c r="A1957">
        <v>0.91440030900000002</v>
      </c>
    </row>
    <row r="1958" spans="1:1" x14ac:dyDescent="0.35">
      <c r="A1958">
        <v>0.93418506899999998</v>
      </c>
    </row>
    <row r="1959" spans="1:1" x14ac:dyDescent="0.35">
      <c r="A1959">
        <v>0.933886153</v>
      </c>
    </row>
    <row r="1960" spans="1:1" x14ac:dyDescent="0.35">
      <c r="A1960">
        <v>0.93365044699999999</v>
      </c>
    </row>
    <row r="1961" spans="1:1" x14ac:dyDescent="0.35">
      <c r="A1961">
        <v>0.93344020100000002</v>
      </c>
    </row>
    <row r="1962" spans="1:1" x14ac:dyDescent="0.35">
      <c r="A1962">
        <v>0.93323393499999996</v>
      </c>
    </row>
    <row r="1963" spans="1:1" x14ac:dyDescent="0.35">
      <c r="A1963">
        <v>0.93303612700000005</v>
      </c>
    </row>
    <row r="1964" spans="1:1" x14ac:dyDescent="0.35">
      <c r="A1964">
        <v>0.93282841900000002</v>
      </c>
    </row>
    <row r="1965" spans="1:1" x14ac:dyDescent="0.35">
      <c r="A1965">
        <v>0.93263920199999994</v>
      </c>
    </row>
    <row r="1966" spans="1:1" x14ac:dyDescent="0.35">
      <c r="A1966">
        <v>0.93245841100000004</v>
      </c>
    </row>
    <row r="1967" spans="1:1" x14ac:dyDescent="0.35">
      <c r="A1967">
        <v>0.93220708299999999</v>
      </c>
    </row>
    <row r="1968" spans="1:1" x14ac:dyDescent="0.35">
      <c r="A1968">
        <v>0.93203791599999997</v>
      </c>
    </row>
    <row r="1969" spans="1:1" x14ac:dyDescent="0.35">
      <c r="A1969">
        <v>0.93193418800000005</v>
      </c>
    </row>
    <row r="1970" spans="1:1" x14ac:dyDescent="0.35">
      <c r="A1970">
        <v>0.93183543999999996</v>
      </c>
    </row>
    <row r="1971" spans="1:1" x14ac:dyDescent="0.35">
      <c r="A1971">
        <v>0.93174845699999997</v>
      </c>
    </row>
    <row r="1972" spans="1:1" x14ac:dyDescent="0.35">
      <c r="A1972">
        <v>0.93166239399999995</v>
      </c>
    </row>
    <row r="1973" spans="1:1" x14ac:dyDescent="0.35">
      <c r="A1973">
        <v>0.93151684499999998</v>
      </c>
    </row>
    <row r="1974" spans="1:1" x14ac:dyDescent="0.35">
      <c r="A1974">
        <v>0.93138423599999998</v>
      </c>
    </row>
    <row r="1975" spans="1:1" x14ac:dyDescent="0.35">
      <c r="A1975">
        <v>0.93110032600000003</v>
      </c>
    </row>
    <row r="1976" spans="1:1" x14ac:dyDescent="0.35">
      <c r="A1976">
        <v>0.93087440799999999</v>
      </c>
    </row>
    <row r="1977" spans="1:1" x14ac:dyDescent="0.35">
      <c r="A1977">
        <v>0.93064736999999997</v>
      </c>
    </row>
    <row r="1978" spans="1:1" x14ac:dyDescent="0.35">
      <c r="A1978">
        <v>0.93038715400000005</v>
      </c>
    </row>
    <row r="1979" spans="1:1" x14ac:dyDescent="0.35">
      <c r="A1979">
        <v>0.93013104999999996</v>
      </c>
    </row>
    <row r="1980" spans="1:1" x14ac:dyDescent="0.35">
      <c r="A1980">
        <v>0.92985679300000001</v>
      </c>
    </row>
    <row r="1981" spans="1:1" x14ac:dyDescent="0.35">
      <c r="A1981">
        <v>0.92958610100000005</v>
      </c>
    </row>
    <row r="1982" spans="1:1" x14ac:dyDescent="0.35">
      <c r="A1982">
        <v>0.92931224000000001</v>
      </c>
    </row>
    <row r="1983" spans="1:1" x14ac:dyDescent="0.35">
      <c r="A1983">
        <v>0.92895037700000005</v>
      </c>
    </row>
    <row r="1984" spans="1:1" x14ac:dyDescent="0.35">
      <c r="A1984">
        <v>0.92871932199999996</v>
      </c>
    </row>
    <row r="1985" spans="1:1" x14ac:dyDescent="0.35">
      <c r="A1985">
        <v>0.92850641599999995</v>
      </c>
    </row>
    <row r="1986" spans="1:1" x14ac:dyDescent="0.35">
      <c r="A1986">
        <v>0.92830296899999998</v>
      </c>
    </row>
    <row r="1987" spans="1:1" x14ac:dyDescent="0.35">
      <c r="A1987">
        <v>0.92809157200000003</v>
      </c>
    </row>
    <row r="1988" spans="1:1" x14ac:dyDescent="0.35">
      <c r="A1988">
        <v>0.92788231700000001</v>
      </c>
    </row>
    <row r="1989" spans="1:1" x14ac:dyDescent="0.35">
      <c r="A1989">
        <v>0.92768561100000002</v>
      </c>
    </row>
    <row r="1990" spans="1:1" x14ac:dyDescent="0.35">
      <c r="A1990">
        <v>0.92750163699999999</v>
      </c>
    </row>
    <row r="1991" spans="1:1" x14ac:dyDescent="0.35">
      <c r="A1991">
        <v>0.92728144099999998</v>
      </c>
    </row>
    <row r="1992" spans="1:1" x14ac:dyDescent="0.35">
      <c r="A1992">
        <v>0.92713104000000002</v>
      </c>
    </row>
    <row r="1993" spans="1:1" x14ac:dyDescent="0.35">
      <c r="A1993">
        <v>0.92699926799999999</v>
      </c>
    </row>
    <row r="1994" spans="1:1" x14ac:dyDescent="0.35">
      <c r="A1994">
        <v>0.92688608100000003</v>
      </c>
    </row>
    <row r="1995" spans="1:1" x14ac:dyDescent="0.35">
      <c r="A1995">
        <v>0.92677026799999995</v>
      </c>
    </row>
    <row r="1996" spans="1:1" x14ac:dyDescent="0.35">
      <c r="A1996">
        <v>0.92667720200000003</v>
      </c>
    </row>
    <row r="1997" spans="1:1" x14ac:dyDescent="0.35">
      <c r="A1997">
        <v>0.92660472000000005</v>
      </c>
    </row>
    <row r="1998" spans="1:1" x14ac:dyDescent="0.35">
      <c r="A1998">
        <v>0.94654128100000001</v>
      </c>
    </row>
    <row r="1999" spans="1:1" x14ac:dyDescent="0.35">
      <c r="A1999">
        <v>0.946455661</v>
      </c>
    </row>
    <row r="2000" spans="1:1" x14ac:dyDescent="0.35">
      <c r="A2000">
        <v>0.94640822499999999</v>
      </c>
    </row>
    <row r="2001" spans="1:1" x14ac:dyDescent="0.35">
      <c r="A2001">
        <v>0.94637884800000005</v>
      </c>
    </row>
    <row r="2002" spans="1:1" x14ac:dyDescent="0.35">
      <c r="A2002">
        <v>0.94635834799999996</v>
      </c>
    </row>
    <row r="2003" spans="1:1" x14ac:dyDescent="0.35">
      <c r="A2003">
        <v>0.94639140899999996</v>
      </c>
    </row>
    <row r="2004" spans="1:1" x14ac:dyDescent="0.35">
      <c r="A2004">
        <v>0.94656913799999998</v>
      </c>
    </row>
    <row r="2005" spans="1:1" x14ac:dyDescent="0.35">
      <c r="A2005">
        <v>0.94689096699999997</v>
      </c>
    </row>
    <row r="2006" spans="1:1" x14ac:dyDescent="0.35">
      <c r="A2006">
        <v>0.94725880900000003</v>
      </c>
    </row>
    <row r="2007" spans="1:1" x14ac:dyDescent="0.35">
      <c r="A2007">
        <v>0.94807959600000002</v>
      </c>
    </row>
    <row r="2008" spans="1:1" x14ac:dyDescent="0.35">
      <c r="A2008">
        <v>0.94900596999999998</v>
      </c>
    </row>
    <row r="2009" spans="1:1" x14ac:dyDescent="0.35">
      <c r="A2009">
        <v>0.949901616</v>
      </c>
    </row>
    <row r="2010" spans="1:1" x14ac:dyDescent="0.35">
      <c r="A2010">
        <v>0.95088392799999999</v>
      </c>
    </row>
    <row r="2011" spans="1:1" x14ac:dyDescent="0.35">
      <c r="A2011">
        <v>0.95209245600000003</v>
      </c>
    </row>
    <row r="2012" spans="1:1" x14ac:dyDescent="0.35">
      <c r="A2012">
        <v>0.95340616099999997</v>
      </c>
    </row>
    <row r="2013" spans="1:1" x14ac:dyDescent="0.35">
      <c r="A2013">
        <v>0.95475628899999998</v>
      </c>
    </row>
    <row r="2014" spans="1:1" x14ac:dyDescent="0.35">
      <c r="A2014">
        <v>0.95623977400000004</v>
      </c>
    </row>
    <row r="2015" spans="1:1" x14ac:dyDescent="0.35">
      <c r="A2015">
        <v>0.95833341400000005</v>
      </c>
    </row>
    <row r="2016" spans="1:1" x14ac:dyDescent="0.35">
      <c r="A2016">
        <v>0.95975406200000002</v>
      </c>
    </row>
    <row r="2017" spans="1:1" x14ac:dyDescent="0.35">
      <c r="A2017">
        <v>0.96121325499999999</v>
      </c>
    </row>
    <row r="2018" spans="1:1" x14ac:dyDescent="0.35">
      <c r="A2018">
        <v>0.96266838099999996</v>
      </c>
    </row>
    <row r="2019" spans="1:1" x14ac:dyDescent="0.35">
      <c r="A2019">
        <v>0.96400392599999996</v>
      </c>
    </row>
    <row r="2020" spans="1:1" x14ac:dyDescent="0.35">
      <c r="A2020">
        <v>0.96477607399999998</v>
      </c>
    </row>
    <row r="2021" spans="1:1" x14ac:dyDescent="0.35">
      <c r="A2021">
        <v>0.96512194699999998</v>
      </c>
    </row>
    <row r="2022" spans="1:1" x14ac:dyDescent="0.35">
      <c r="A2022">
        <v>0.965102919</v>
      </c>
    </row>
    <row r="2023" spans="1:1" x14ac:dyDescent="0.35">
      <c r="A2023">
        <v>0.96501236999999995</v>
      </c>
    </row>
    <row r="2024" spans="1:1" x14ac:dyDescent="0.35">
      <c r="A2024">
        <v>0.96489261900000001</v>
      </c>
    </row>
    <row r="2025" spans="1:1" x14ac:dyDescent="0.35">
      <c r="A2025">
        <v>0.96469997600000001</v>
      </c>
    </row>
    <row r="2026" spans="1:1" x14ac:dyDescent="0.35">
      <c r="A2026">
        <v>0.96442596300000005</v>
      </c>
    </row>
    <row r="2027" spans="1:1" x14ac:dyDescent="0.35">
      <c r="A2027">
        <v>0.96410213099999997</v>
      </c>
    </row>
    <row r="2028" spans="1:1" x14ac:dyDescent="0.35">
      <c r="A2028">
        <v>0.96377528400000001</v>
      </c>
    </row>
    <row r="2029" spans="1:1" x14ac:dyDescent="0.35">
      <c r="A2029">
        <v>0.96344814199999995</v>
      </c>
    </row>
    <row r="2030" spans="1:1" x14ac:dyDescent="0.35">
      <c r="A2030">
        <v>0.96310911600000004</v>
      </c>
    </row>
    <row r="2031" spans="1:1" x14ac:dyDescent="0.35">
      <c r="A2031">
        <v>0.98255782800000002</v>
      </c>
    </row>
    <row r="2032" spans="1:1" x14ac:dyDescent="0.35">
      <c r="A2032">
        <v>0.98225774700000001</v>
      </c>
    </row>
    <row r="2033" spans="1:1" x14ac:dyDescent="0.35">
      <c r="A2033">
        <v>0.98205888799999996</v>
      </c>
    </row>
    <row r="2034" spans="1:1" x14ac:dyDescent="0.35">
      <c r="A2034">
        <v>0.98185599000000001</v>
      </c>
    </row>
    <row r="2035" spans="1:1" x14ac:dyDescent="0.35">
      <c r="A2035">
        <v>0.98171651400000004</v>
      </c>
    </row>
    <row r="2036" spans="1:1" x14ac:dyDescent="0.35">
      <c r="A2036">
        <v>0.98161388599999999</v>
      </c>
    </row>
    <row r="2037" spans="1:1" x14ac:dyDescent="0.35">
      <c r="A2037">
        <v>0.981531351</v>
      </c>
    </row>
    <row r="2038" spans="1:1" x14ac:dyDescent="0.35">
      <c r="A2038">
        <v>0.98148980600000002</v>
      </c>
    </row>
    <row r="2039" spans="1:1" x14ac:dyDescent="0.35">
      <c r="A2039">
        <v>0.98170102199999998</v>
      </c>
    </row>
    <row r="2040" spans="1:1" x14ac:dyDescent="0.35">
      <c r="A2040">
        <v>0.98191017400000002</v>
      </c>
    </row>
    <row r="2041" spans="1:1" x14ac:dyDescent="0.35">
      <c r="A2041">
        <v>0.98214983099999997</v>
      </c>
    </row>
    <row r="2042" spans="1:1" x14ac:dyDescent="0.35">
      <c r="A2042">
        <v>0.98239808799999995</v>
      </c>
    </row>
    <row r="2043" spans="1:1" x14ac:dyDescent="0.35">
      <c r="A2043">
        <v>0.98265148700000005</v>
      </c>
    </row>
    <row r="2044" spans="1:1" x14ac:dyDescent="0.35">
      <c r="A2044">
        <v>0.98291304499999999</v>
      </c>
    </row>
    <row r="2045" spans="1:1" x14ac:dyDescent="0.35">
      <c r="A2045">
        <v>0.98320253599999996</v>
      </c>
    </row>
    <row r="2046" spans="1:1" x14ac:dyDescent="0.35">
      <c r="A2046">
        <v>0.983381964</v>
      </c>
    </row>
    <row r="2047" spans="1:1" x14ac:dyDescent="0.35">
      <c r="A2047">
        <v>0.98379432499999997</v>
      </c>
    </row>
    <row r="2048" spans="1:1" x14ac:dyDescent="0.35">
      <c r="A2048">
        <v>0.98411111600000001</v>
      </c>
    </row>
    <row r="2049" spans="1:1" x14ac:dyDescent="0.35">
      <c r="A2049">
        <v>0.98429608300000004</v>
      </c>
    </row>
    <row r="2050" spans="1:1" x14ac:dyDescent="0.35">
      <c r="A2050">
        <v>0.98448471299999996</v>
      </c>
    </row>
    <row r="2051" spans="1:1" x14ac:dyDescent="0.35">
      <c r="A2051">
        <v>0.98453191900000003</v>
      </c>
    </row>
    <row r="2052" spans="1:1" x14ac:dyDescent="0.35">
      <c r="A2052">
        <v>0.98455282</v>
      </c>
    </row>
    <row r="2053" spans="1:1" x14ac:dyDescent="0.35">
      <c r="A2053">
        <v>0.98454345399999998</v>
      </c>
    </row>
    <row r="2054" spans="1:1" x14ac:dyDescent="0.35">
      <c r="A2054">
        <v>0.98451028500000004</v>
      </c>
    </row>
    <row r="2055" spans="1:1" x14ac:dyDescent="0.35">
      <c r="A2055">
        <v>0.98444478400000002</v>
      </c>
    </row>
    <row r="2056" spans="1:1" x14ac:dyDescent="0.35">
      <c r="A2056">
        <v>0.98438218399999999</v>
      </c>
    </row>
    <row r="2057" spans="1:1" x14ac:dyDescent="0.35">
      <c r="A2057">
        <v>0.98431639400000004</v>
      </c>
    </row>
    <row r="2058" spans="1:1" x14ac:dyDescent="0.35">
      <c r="A2058">
        <v>0.98424703199999997</v>
      </c>
    </row>
    <row r="2059" spans="1:1" x14ac:dyDescent="0.35">
      <c r="A2059">
        <v>0.98417500000000002</v>
      </c>
    </row>
    <row r="2060" spans="1:1" x14ac:dyDescent="0.35">
      <c r="A2060">
        <v>0.98409791800000002</v>
      </c>
    </row>
    <row r="2061" spans="1:1" x14ac:dyDescent="0.35">
      <c r="A2061">
        <v>0.98402085299999997</v>
      </c>
    </row>
    <row r="2062" spans="1:1" x14ac:dyDescent="0.35">
      <c r="A2062">
        <v>1</v>
      </c>
    </row>
    <row r="2063" spans="1:1" x14ac:dyDescent="0.35">
      <c r="A2063">
        <v>0.99989260000000002</v>
      </c>
    </row>
    <row r="2064" spans="1:1" x14ac:dyDescent="0.35">
      <c r="A2064">
        <v>0.99981780600000003</v>
      </c>
    </row>
    <row r="2065" spans="1:1" x14ac:dyDescent="0.35">
      <c r="A2065">
        <v>0.99974103199999997</v>
      </c>
    </row>
    <row r="2066" spans="1:1" x14ac:dyDescent="0.35">
      <c r="A2066">
        <v>0.99966454999999999</v>
      </c>
    </row>
    <row r="2067" spans="1:1" x14ac:dyDescent="0.35">
      <c r="A2067">
        <v>0.99958895400000003</v>
      </c>
    </row>
    <row r="2068" spans="1:1" x14ac:dyDescent="0.35">
      <c r="A2068">
        <v>0.99951190499999998</v>
      </c>
    </row>
    <row r="2069" spans="1:1" x14ac:dyDescent="0.35">
      <c r="A2069">
        <v>0.99943816399999996</v>
      </c>
    </row>
    <row r="2070" spans="1:1" x14ac:dyDescent="0.35">
      <c r="A2070">
        <v>0.99936102599999999</v>
      </c>
    </row>
    <row r="2071" spans="1:1" x14ac:dyDescent="0.35">
      <c r="A2071">
        <v>0.99923526600000001</v>
      </c>
    </row>
    <row r="2072" spans="1:1" x14ac:dyDescent="0.35">
      <c r="A2072">
        <v>0.99901827499999996</v>
      </c>
    </row>
    <row r="2073" spans="1:1" x14ac:dyDescent="0.35">
      <c r="A2073">
        <v>0.99893894100000002</v>
      </c>
    </row>
    <row r="2074" spans="1:1" x14ac:dyDescent="0.35">
      <c r="A2074">
        <v>0.99886168399999997</v>
      </c>
    </row>
    <row r="2075" spans="1:1" x14ac:dyDescent="0.35">
      <c r="A2075">
        <v>0.998791604</v>
      </c>
    </row>
    <row r="2076" spans="1:1" x14ac:dyDescent="0.35">
      <c r="A2076">
        <v>0.99874884500000005</v>
      </c>
    </row>
    <row r="2077" spans="1:1" x14ac:dyDescent="0.35">
      <c r="A2077">
        <v>0.99924832900000005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1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1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1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1</v>
      </c>
    </row>
    <row r="2238" spans="1:1" x14ac:dyDescent="0.35">
      <c r="A2238">
        <v>1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1</v>
      </c>
    </row>
    <row r="2242" spans="1:1" x14ac:dyDescent="0.35">
      <c r="A2242">
        <v>1</v>
      </c>
    </row>
    <row r="2243" spans="1:1" x14ac:dyDescent="0.35">
      <c r="A2243">
        <v>1</v>
      </c>
    </row>
    <row r="2244" spans="1:1" x14ac:dyDescent="0.35">
      <c r="A2244">
        <v>1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1</v>
      </c>
    </row>
    <row r="2260" spans="1:1" x14ac:dyDescent="0.35">
      <c r="A2260">
        <v>1</v>
      </c>
    </row>
    <row r="2261" spans="1:1" x14ac:dyDescent="0.35">
      <c r="A2261">
        <v>1</v>
      </c>
    </row>
    <row r="2262" spans="1:1" x14ac:dyDescent="0.35">
      <c r="A2262">
        <v>1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1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1.02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1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1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1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1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1</v>
      </c>
    </row>
    <row r="2392" spans="1:1" x14ac:dyDescent="0.35">
      <c r="A2392">
        <v>1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1</v>
      </c>
    </row>
    <row r="2397" spans="1:1" x14ac:dyDescent="0.35">
      <c r="A2397">
        <v>1</v>
      </c>
    </row>
    <row r="2398" spans="1:1" x14ac:dyDescent="0.35">
      <c r="A2398">
        <v>1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1</v>
      </c>
    </row>
    <row r="2409" spans="1:1" x14ac:dyDescent="0.35">
      <c r="A2409">
        <v>1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1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1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1</v>
      </c>
    </row>
    <row r="2426" spans="1:1" x14ac:dyDescent="0.35">
      <c r="A2426">
        <v>1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1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1</v>
      </c>
    </row>
    <row r="2445" spans="1:1" x14ac:dyDescent="0.35">
      <c r="A2445">
        <v>1</v>
      </c>
    </row>
    <row r="2446" spans="1:1" x14ac:dyDescent="0.35">
      <c r="A2446">
        <v>1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1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1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1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0.999998104</v>
      </c>
    </row>
    <row r="2607" spans="1:1" x14ac:dyDescent="0.35">
      <c r="A2607">
        <v>0.99999422599999999</v>
      </c>
    </row>
    <row r="2608" spans="1:1" x14ac:dyDescent="0.35">
      <c r="A2608">
        <v>0.99994952699999995</v>
      </c>
    </row>
    <row r="2609" spans="1:1" x14ac:dyDescent="0.35">
      <c r="A2609">
        <v>0.999905355</v>
      </c>
    </row>
    <row r="2610" spans="1:1" x14ac:dyDescent="0.35">
      <c r="A2610">
        <v>0.99985600299999999</v>
      </c>
    </row>
    <row r="2611" spans="1:1" x14ac:dyDescent="0.35">
      <c r="A2611">
        <v>0.99970637699999998</v>
      </c>
    </row>
    <row r="2612" spans="1:1" x14ac:dyDescent="0.35">
      <c r="A2612">
        <v>0.99954525500000002</v>
      </c>
    </row>
    <row r="2613" spans="1:1" x14ac:dyDescent="0.35">
      <c r="A2613">
        <v>0.99928567700000004</v>
      </c>
    </row>
    <row r="2614" spans="1:1" x14ac:dyDescent="0.35">
      <c r="A2614">
        <v>0.99909830300000002</v>
      </c>
    </row>
    <row r="2615" spans="1:1" x14ac:dyDescent="0.35">
      <c r="A2615">
        <v>0.99891104500000005</v>
      </c>
    </row>
    <row r="2616" spans="1:1" x14ac:dyDescent="0.35">
      <c r="A2616">
        <v>0.99872035000000003</v>
      </c>
    </row>
    <row r="2617" spans="1:1" x14ac:dyDescent="0.35">
      <c r="A2617">
        <v>0.99853880799999994</v>
      </c>
    </row>
    <row r="2618" spans="1:1" x14ac:dyDescent="0.35">
      <c r="A2618">
        <v>0.99834905500000004</v>
      </c>
    </row>
    <row r="2619" spans="1:1" x14ac:dyDescent="0.35">
      <c r="A2619">
        <v>0.99816238599999996</v>
      </c>
    </row>
    <row r="2620" spans="1:1" x14ac:dyDescent="0.35">
      <c r="A2620">
        <v>0.99797635699999998</v>
      </c>
    </row>
    <row r="2621" spans="1:1" x14ac:dyDescent="0.35">
      <c r="A2621">
        <v>0.99771343199999996</v>
      </c>
    </row>
    <row r="2622" spans="1:1" x14ac:dyDescent="0.35">
      <c r="A2622">
        <v>0.997527618</v>
      </c>
    </row>
    <row r="2623" spans="1:1" x14ac:dyDescent="0.35">
      <c r="A2623">
        <v>0.99733290399999996</v>
      </c>
    </row>
    <row r="2624" spans="1:1" x14ac:dyDescent="0.35">
      <c r="A2624">
        <v>1</v>
      </c>
    </row>
    <row r="2625" spans="1:1" x14ac:dyDescent="0.35">
      <c r="A2625">
        <v>0.99981345200000005</v>
      </c>
    </row>
    <row r="2626" spans="1:1" x14ac:dyDescent="0.35">
      <c r="A2626">
        <v>0.99962236500000001</v>
      </c>
    </row>
    <row r="2627" spans="1:1" x14ac:dyDescent="0.35">
      <c r="A2627">
        <v>0.99942961100000005</v>
      </c>
    </row>
    <row r="2628" spans="1:1" x14ac:dyDescent="0.35">
      <c r="A2628">
        <v>0.99924139999999995</v>
      </c>
    </row>
    <row r="2629" spans="1:1" x14ac:dyDescent="0.35">
      <c r="A2629">
        <v>0.99897223000000002</v>
      </c>
    </row>
    <row r="2630" spans="1:1" x14ac:dyDescent="0.35">
      <c r="A2630">
        <v>0.99878473999999995</v>
      </c>
    </row>
    <row r="2631" spans="1:1" x14ac:dyDescent="0.35">
      <c r="A2631">
        <v>0.99859166300000002</v>
      </c>
    </row>
    <row r="2632" spans="1:1" x14ac:dyDescent="0.35">
      <c r="A2632">
        <v>0.99839791200000005</v>
      </c>
    </row>
    <row r="2633" spans="1:1" x14ac:dyDescent="0.35">
      <c r="A2633">
        <v>0.99820473899999995</v>
      </c>
    </row>
    <row r="2634" spans="1:1" x14ac:dyDescent="0.35">
      <c r="A2634">
        <v>0.99801459299999995</v>
      </c>
    </row>
    <row r="2635" spans="1:1" x14ac:dyDescent="0.35">
      <c r="A2635">
        <v>0.997827468</v>
      </c>
    </row>
    <row r="2636" spans="1:1" x14ac:dyDescent="0.35">
      <c r="A2636">
        <v>0.99763481899999995</v>
      </c>
    </row>
    <row r="2637" spans="1:1" x14ac:dyDescent="0.35">
      <c r="A2637">
        <v>0.99732686999999998</v>
      </c>
    </row>
    <row r="2638" spans="1:1" x14ac:dyDescent="0.35">
      <c r="A2638">
        <v>0.99710293800000005</v>
      </c>
    </row>
    <row r="2639" spans="1:1" x14ac:dyDescent="0.35">
      <c r="A2639">
        <v>0.99692584100000003</v>
      </c>
    </row>
    <row r="2640" spans="1:1" x14ac:dyDescent="0.35">
      <c r="A2640">
        <v>0.99676446500000004</v>
      </c>
    </row>
    <row r="2641" spans="1:1" x14ac:dyDescent="0.35">
      <c r="A2641">
        <v>0.99665468099999999</v>
      </c>
    </row>
    <row r="2642" spans="1:1" x14ac:dyDescent="0.35">
      <c r="A2642">
        <v>0.99655804100000001</v>
      </c>
    </row>
    <row r="2643" spans="1:1" x14ac:dyDescent="0.35">
      <c r="A2643">
        <v>0.99658778800000003</v>
      </c>
    </row>
    <row r="2644" spans="1:1" x14ac:dyDescent="0.35">
      <c r="A2644">
        <v>0.99671917499999996</v>
      </c>
    </row>
    <row r="2645" spans="1:1" x14ac:dyDescent="0.35">
      <c r="A2645">
        <v>0.99733150199999998</v>
      </c>
    </row>
    <row r="2646" spans="1:1" x14ac:dyDescent="0.35">
      <c r="A2646">
        <v>0.99810672</v>
      </c>
    </row>
    <row r="2647" spans="1:1" x14ac:dyDescent="0.35">
      <c r="A2647">
        <v>0.99924376000000004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1.02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1.02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1</v>
      </c>
    </row>
    <row r="2766" spans="1:1" x14ac:dyDescent="0.35">
      <c r="A2766">
        <v>1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1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1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1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1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0.95162932099999997</v>
      </c>
    </row>
    <row r="2911" spans="1:1" x14ac:dyDescent="0.35">
      <c r="A2911">
        <v>0.95303572199999997</v>
      </c>
    </row>
    <row r="2912" spans="1:1" x14ac:dyDescent="0.35">
      <c r="A2912">
        <v>0.95441821699999996</v>
      </c>
    </row>
    <row r="2913" spans="1:1" x14ac:dyDescent="0.35">
      <c r="A2913">
        <v>0.95580646700000005</v>
      </c>
    </row>
    <row r="2914" spans="1:1" x14ac:dyDescent="0.35">
      <c r="A2914">
        <v>0.95722870400000004</v>
      </c>
    </row>
    <row r="2915" spans="1:1" x14ac:dyDescent="0.35">
      <c r="A2915">
        <v>0.95865820999999996</v>
      </c>
    </row>
    <row r="2916" spans="1:1" x14ac:dyDescent="0.35">
      <c r="A2916">
        <v>0.960088414</v>
      </c>
    </row>
    <row r="2917" spans="1:1" x14ac:dyDescent="0.35">
      <c r="A2917">
        <v>0.96227750000000001</v>
      </c>
    </row>
    <row r="2918" spans="1:1" x14ac:dyDescent="0.35">
      <c r="A2918">
        <v>0.96399312400000003</v>
      </c>
    </row>
    <row r="2919" spans="1:1" x14ac:dyDescent="0.35">
      <c r="A2919">
        <v>0.96629521799999996</v>
      </c>
    </row>
    <row r="2920" spans="1:1" x14ac:dyDescent="0.35">
      <c r="A2920">
        <v>0.96872066099999998</v>
      </c>
    </row>
    <row r="2921" spans="1:1" x14ac:dyDescent="0.35">
      <c r="A2921">
        <v>0.97135238899999998</v>
      </c>
    </row>
    <row r="2922" spans="1:1" x14ac:dyDescent="0.35">
      <c r="A2922">
        <v>0.97424688699999995</v>
      </c>
    </row>
    <row r="2923" spans="1:1" x14ac:dyDescent="0.35">
      <c r="A2923">
        <v>0.97726210099999999</v>
      </c>
    </row>
    <row r="2924" spans="1:1" x14ac:dyDescent="0.35">
      <c r="A2924">
        <v>0.98028137699999995</v>
      </c>
    </row>
    <row r="2925" spans="1:1" x14ac:dyDescent="0.35">
      <c r="A2925">
        <v>0.98476830400000004</v>
      </c>
    </row>
    <row r="2926" spans="1:1" x14ac:dyDescent="0.35">
      <c r="A2926">
        <v>0.98781885800000002</v>
      </c>
    </row>
    <row r="2927" spans="1:1" x14ac:dyDescent="0.35">
      <c r="A2927">
        <v>0.99092480699999996</v>
      </c>
    </row>
    <row r="2928" spans="1:1" x14ac:dyDescent="0.35">
      <c r="A2928">
        <v>0.99398759000000003</v>
      </c>
    </row>
    <row r="2929" spans="1:1" x14ac:dyDescent="0.35">
      <c r="A2929">
        <v>0.99716476300000001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0.99997326900000005</v>
      </c>
    </row>
    <row r="3013" spans="1:1" x14ac:dyDescent="0.35">
      <c r="A3013">
        <v>1</v>
      </c>
    </row>
    <row r="3014" spans="1:1" x14ac:dyDescent="0.35">
      <c r="A3014">
        <v>0.99998652300000002</v>
      </c>
    </row>
    <row r="3015" spans="1:1" x14ac:dyDescent="0.35">
      <c r="A3015">
        <v>0.99998941799999996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0.99999825499999995</v>
      </c>
    </row>
    <row r="3032" spans="1:1" x14ac:dyDescent="0.35">
      <c r="A3032">
        <v>0.99999109900000005</v>
      </c>
    </row>
    <row r="3033" spans="1:1" x14ac:dyDescent="0.35">
      <c r="A3033">
        <v>0.99996043400000001</v>
      </c>
    </row>
    <row r="3034" spans="1:1" x14ac:dyDescent="0.35">
      <c r="A3034">
        <v>0.99992582799999996</v>
      </c>
    </row>
    <row r="3035" spans="1:1" x14ac:dyDescent="0.35">
      <c r="A3035">
        <v>0.99984194299999996</v>
      </c>
    </row>
    <row r="3036" spans="1:1" x14ac:dyDescent="0.35">
      <c r="A3036">
        <v>0.99977603199999998</v>
      </c>
    </row>
    <row r="3037" spans="1:1" x14ac:dyDescent="0.35">
      <c r="A3037">
        <v>0.99971021599999998</v>
      </c>
    </row>
    <row r="3038" spans="1:1" x14ac:dyDescent="0.35">
      <c r="A3038">
        <v>0.99964468100000003</v>
      </c>
    </row>
    <row r="3039" spans="1:1" x14ac:dyDescent="0.35">
      <c r="A3039">
        <v>0.99957956999999997</v>
      </c>
    </row>
    <row r="3040" spans="1:1" x14ac:dyDescent="0.35">
      <c r="A3040">
        <v>0.99951458299999996</v>
      </c>
    </row>
    <row r="3041" spans="1:1" x14ac:dyDescent="0.35">
      <c r="A3041">
        <v>1</v>
      </c>
    </row>
    <row r="3042" spans="1:1" x14ac:dyDescent="0.35">
      <c r="A3042">
        <v>0.99993359599999998</v>
      </c>
    </row>
    <row r="3043" spans="1:1" x14ac:dyDescent="0.35">
      <c r="A3043">
        <v>0.99983685200000005</v>
      </c>
    </row>
    <row r="3044" spans="1:1" x14ac:dyDescent="0.35">
      <c r="A3044">
        <v>0.99976988099999997</v>
      </c>
    </row>
    <row r="3045" spans="1:1" x14ac:dyDescent="0.35">
      <c r="A3045">
        <v>0.99970237399999995</v>
      </c>
    </row>
    <row r="3046" spans="1:1" x14ac:dyDescent="0.35">
      <c r="A3046">
        <v>0.99963500500000002</v>
      </c>
    </row>
    <row r="3047" spans="1:1" x14ac:dyDescent="0.35">
      <c r="A3047">
        <v>0.99957013100000003</v>
      </c>
    </row>
    <row r="3048" spans="1:1" x14ac:dyDescent="0.35">
      <c r="A3048">
        <v>0.99950286799999999</v>
      </c>
    </row>
    <row r="3049" spans="1:1" x14ac:dyDescent="0.35">
      <c r="A3049">
        <v>0.99943573299999999</v>
      </c>
    </row>
    <row r="3050" spans="1:1" x14ac:dyDescent="0.35">
      <c r="A3050">
        <v>0.99937142800000001</v>
      </c>
    </row>
    <row r="3051" spans="1:1" x14ac:dyDescent="0.35">
      <c r="A3051">
        <v>0.99926272599999999</v>
      </c>
    </row>
    <row r="3052" spans="1:1" x14ac:dyDescent="0.35">
      <c r="A3052">
        <v>0.99918668200000005</v>
      </c>
    </row>
    <row r="3053" spans="1:1" x14ac:dyDescent="0.35">
      <c r="A3053">
        <v>0.99912104499999999</v>
      </c>
    </row>
    <row r="3054" spans="1:1" x14ac:dyDescent="0.35">
      <c r="A3054">
        <v>0.99901591199999995</v>
      </c>
    </row>
    <row r="3055" spans="1:1" x14ac:dyDescent="0.35">
      <c r="A3055">
        <v>0.998904193</v>
      </c>
    </row>
    <row r="3056" spans="1:1" x14ac:dyDescent="0.35">
      <c r="A3056">
        <v>0.99879422299999998</v>
      </c>
    </row>
    <row r="3057" spans="1:1" x14ac:dyDescent="0.35">
      <c r="A3057">
        <v>0.99868446399999999</v>
      </c>
    </row>
    <row r="3058" spans="1:1" x14ac:dyDescent="0.35">
      <c r="A3058">
        <v>0.99856684699999998</v>
      </c>
    </row>
    <row r="3059" spans="1:1" x14ac:dyDescent="0.35">
      <c r="A3059">
        <v>0.99837871</v>
      </c>
    </row>
    <row r="3060" spans="1:1" x14ac:dyDescent="0.35">
      <c r="A3060">
        <v>0.99825805599999995</v>
      </c>
    </row>
    <row r="3061" spans="1:1" x14ac:dyDescent="0.35">
      <c r="A3061">
        <v>0.99816231799999999</v>
      </c>
    </row>
    <row r="3062" spans="1:1" x14ac:dyDescent="0.35">
      <c r="A3062">
        <v>0.99810012999999997</v>
      </c>
    </row>
    <row r="3063" spans="1:1" x14ac:dyDescent="0.35">
      <c r="A3063">
        <v>0.99813857900000003</v>
      </c>
    </row>
    <row r="3064" spans="1:1" x14ac:dyDescent="0.35">
      <c r="A3064">
        <v>0.99848055000000002</v>
      </c>
    </row>
    <row r="3065" spans="1:1" x14ac:dyDescent="0.35">
      <c r="A3065">
        <v>0.99910748900000002</v>
      </c>
    </row>
    <row r="3066" spans="1:1" x14ac:dyDescent="0.35">
      <c r="A3066">
        <v>0.99999675300000002</v>
      </c>
    </row>
    <row r="3067" spans="1:1" x14ac:dyDescent="0.35">
      <c r="A3067">
        <v>1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1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1.02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1</v>
      </c>
    </row>
    <row r="3087" spans="1:1" x14ac:dyDescent="0.35">
      <c r="A3087">
        <v>1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1</v>
      </c>
    </row>
    <row r="3119" spans="1:1" x14ac:dyDescent="0.35">
      <c r="A3119">
        <v>1</v>
      </c>
    </row>
    <row r="3120" spans="1:1" x14ac:dyDescent="0.35">
      <c r="A3120">
        <v>1.02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1.02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1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1.02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1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1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1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1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0.99988073600000005</v>
      </c>
    </row>
    <row r="3442" spans="1:1" x14ac:dyDescent="0.35">
      <c r="A3442">
        <v>1</v>
      </c>
    </row>
    <row r="3443" spans="1:1" x14ac:dyDescent="0.35">
      <c r="A3443">
        <v>0.999827613</v>
      </c>
    </row>
    <row r="3444" spans="1:1" x14ac:dyDescent="0.35">
      <c r="A3444">
        <v>0.999658402</v>
      </c>
    </row>
    <row r="3445" spans="1:1" x14ac:dyDescent="0.35">
      <c r="A3445">
        <v>0.99948019899999996</v>
      </c>
    </row>
    <row r="3446" spans="1:1" x14ac:dyDescent="0.35">
      <c r="A3446">
        <v>0.99929967399999997</v>
      </c>
    </row>
    <row r="3447" spans="1:1" x14ac:dyDescent="0.35">
      <c r="A3447">
        <v>0.99911371999999998</v>
      </c>
    </row>
    <row r="3448" spans="1:1" x14ac:dyDescent="0.35">
      <c r="A3448">
        <v>0.99886787499999996</v>
      </c>
    </row>
    <row r="3449" spans="1:1" x14ac:dyDescent="0.35">
      <c r="A3449">
        <v>0.99869647699999997</v>
      </c>
    </row>
    <row r="3450" spans="1:1" x14ac:dyDescent="0.35">
      <c r="A3450">
        <v>0.99855561100000001</v>
      </c>
    </row>
    <row r="3451" spans="1:1" x14ac:dyDescent="0.35">
      <c r="A3451">
        <v>0.99843546500000002</v>
      </c>
    </row>
    <row r="3452" spans="1:1" x14ac:dyDescent="0.35">
      <c r="A3452">
        <v>0.99836235799999995</v>
      </c>
    </row>
    <row r="3453" spans="1:1" x14ac:dyDescent="0.35">
      <c r="A3453">
        <v>0.99830315199999997</v>
      </c>
    </row>
    <row r="3454" spans="1:1" x14ac:dyDescent="0.35">
      <c r="A3454">
        <v>0.99824543399999999</v>
      </c>
    </row>
    <row r="3455" spans="1:1" x14ac:dyDescent="0.35">
      <c r="A3455">
        <v>0.99815422799999998</v>
      </c>
    </row>
    <row r="3456" spans="1:1" x14ac:dyDescent="0.35">
      <c r="A3456">
        <v>0.99807767999999997</v>
      </c>
    </row>
    <row r="3457" spans="1:1" x14ac:dyDescent="0.35">
      <c r="A3457">
        <v>0.99800799600000001</v>
      </c>
    </row>
    <row r="3458" spans="1:1" x14ac:dyDescent="0.35">
      <c r="A3458">
        <v>0.99792914200000005</v>
      </c>
    </row>
    <row r="3459" spans="1:1" x14ac:dyDescent="0.35">
      <c r="A3459">
        <v>0.99784942200000004</v>
      </c>
    </row>
    <row r="3460" spans="1:1" x14ac:dyDescent="0.35">
      <c r="A3460">
        <v>0.99776909899999999</v>
      </c>
    </row>
    <row r="3461" spans="1:1" x14ac:dyDescent="0.35">
      <c r="A3461">
        <v>0.99768874100000005</v>
      </c>
    </row>
    <row r="3462" spans="1:1" x14ac:dyDescent="0.35">
      <c r="A3462">
        <v>0.997591687</v>
      </c>
    </row>
    <row r="3463" spans="1:1" x14ac:dyDescent="0.35">
      <c r="A3463">
        <v>0.99744569999999999</v>
      </c>
    </row>
    <row r="3464" spans="1:1" x14ac:dyDescent="0.35">
      <c r="A3464">
        <v>0.99734273100000004</v>
      </c>
    </row>
    <row r="3465" spans="1:1" x14ac:dyDescent="0.35">
      <c r="A3465">
        <v>0.99723886900000003</v>
      </c>
    </row>
    <row r="3466" spans="1:1" x14ac:dyDescent="0.35">
      <c r="A3466">
        <v>0.99713353400000004</v>
      </c>
    </row>
    <row r="3467" spans="1:1" x14ac:dyDescent="0.35">
      <c r="A3467">
        <v>0.99701981399999995</v>
      </c>
    </row>
    <row r="3468" spans="1:1" x14ac:dyDescent="0.35">
      <c r="A3468">
        <v>0.99690401200000001</v>
      </c>
    </row>
    <row r="3469" spans="1:1" x14ac:dyDescent="0.35">
      <c r="A3469">
        <v>0.99678153700000005</v>
      </c>
    </row>
    <row r="3470" spans="1:1" x14ac:dyDescent="0.35">
      <c r="A3470">
        <v>0.99664587500000001</v>
      </c>
    </row>
    <row r="3471" spans="1:1" x14ac:dyDescent="0.35">
      <c r="A3471">
        <v>0.99645937500000004</v>
      </c>
    </row>
    <row r="3472" spans="1:1" x14ac:dyDescent="0.35">
      <c r="A3472">
        <v>0.99631209899999995</v>
      </c>
    </row>
    <row r="3473" spans="1:1" x14ac:dyDescent="0.35">
      <c r="A3473">
        <v>0.99616024000000003</v>
      </c>
    </row>
    <row r="3474" spans="1:1" x14ac:dyDescent="0.35">
      <c r="A3474">
        <v>0.99600060400000001</v>
      </c>
    </row>
    <row r="3475" spans="1:1" x14ac:dyDescent="0.35">
      <c r="A3475">
        <v>0.99584384000000004</v>
      </c>
    </row>
    <row r="3476" spans="1:1" x14ac:dyDescent="0.35">
      <c r="A3476">
        <v>0.99568549100000003</v>
      </c>
    </row>
    <row r="3477" spans="1:1" x14ac:dyDescent="0.35">
      <c r="A3477">
        <v>0.99552270799999998</v>
      </c>
    </row>
    <row r="3478" spans="1:1" x14ac:dyDescent="0.35">
      <c r="A3478">
        <v>1</v>
      </c>
    </row>
    <row r="3479" spans="1:1" x14ac:dyDescent="0.35">
      <c r="A3479">
        <v>0.99976515899999996</v>
      </c>
    </row>
    <row r="3480" spans="1:1" x14ac:dyDescent="0.35">
      <c r="A3480">
        <v>0.99960295200000004</v>
      </c>
    </row>
    <row r="3481" spans="1:1" x14ac:dyDescent="0.35">
      <c r="A3481">
        <v>0.999145701</v>
      </c>
    </row>
    <row r="3482" spans="1:1" x14ac:dyDescent="0.35">
      <c r="A3482">
        <v>0.99898652600000004</v>
      </c>
    </row>
    <row r="3483" spans="1:1" x14ac:dyDescent="0.35">
      <c r="A3483">
        <v>0.99876267600000002</v>
      </c>
    </row>
    <row r="3484" spans="1:1" x14ac:dyDescent="0.35">
      <c r="A3484">
        <v>0.99853489500000003</v>
      </c>
    </row>
    <row r="3485" spans="1:1" x14ac:dyDescent="0.35">
      <c r="A3485">
        <v>0.99765892499999997</v>
      </c>
    </row>
    <row r="3486" spans="1:1" x14ac:dyDescent="0.35">
      <c r="A3486">
        <v>0.996937238</v>
      </c>
    </row>
    <row r="3487" spans="1:1" x14ac:dyDescent="0.35">
      <c r="A3487">
        <v>0.99632763000000002</v>
      </c>
    </row>
    <row r="3488" spans="1:1" x14ac:dyDescent="0.35">
      <c r="A3488">
        <v>0.99575961599999996</v>
      </c>
    </row>
    <row r="3489" spans="1:1" x14ac:dyDescent="0.35">
      <c r="A3489">
        <v>0.99531450600000004</v>
      </c>
    </row>
    <row r="3490" spans="1:1" x14ac:dyDescent="0.35">
      <c r="A3490">
        <v>0.99476572299999999</v>
      </c>
    </row>
    <row r="3491" spans="1:1" x14ac:dyDescent="0.35">
      <c r="A3491">
        <v>0.994478372</v>
      </c>
    </row>
    <row r="3492" spans="1:1" x14ac:dyDescent="0.35">
      <c r="A3492">
        <v>0.99428745699999999</v>
      </c>
    </row>
    <row r="3493" spans="1:1" x14ac:dyDescent="0.35">
      <c r="A3493">
        <v>0.99438959100000002</v>
      </c>
    </row>
    <row r="3494" spans="1:1" x14ac:dyDescent="0.35">
      <c r="A3494">
        <v>0.99524867500000003</v>
      </c>
    </row>
    <row r="3495" spans="1:1" x14ac:dyDescent="0.35">
      <c r="A3495">
        <v>0.99627212499999995</v>
      </c>
    </row>
    <row r="3496" spans="1:1" x14ac:dyDescent="0.35">
      <c r="A3496">
        <v>0.99796358100000004</v>
      </c>
    </row>
    <row r="3497" spans="1:1" x14ac:dyDescent="0.35">
      <c r="A3497">
        <v>0.99922033399999999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1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1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0.99998221200000004</v>
      </c>
    </row>
    <row r="3530" spans="1:1" x14ac:dyDescent="0.35">
      <c r="A3530">
        <v>0.99996231999999996</v>
      </c>
    </row>
    <row r="3531" spans="1:1" x14ac:dyDescent="0.35">
      <c r="A3531">
        <v>0.99993785599999996</v>
      </c>
    </row>
    <row r="3532" spans="1:1" x14ac:dyDescent="0.35">
      <c r="A3532">
        <v>0.99991308899999998</v>
      </c>
    </row>
    <row r="3533" spans="1:1" x14ac:dyDescent="0.35">
      <c r="A3533">
        <v>0.99988449700000004</v>
      </c>
    </row>
    <row r="3534" spans="1:1" x14ac:dyDescent="0.35">
      <c r="A3534">
        <v>0.99985952</v>
      </c>
    </row>
    <row r="3535" spans="1:1" x14ac:dyDescent="0.35">
      <c r="A3535">
        <v>0.99983385899999999</v>
      </c>
    </row>
    <row r="3536" spans="1:1" x14ac:dyDescent="0.35">
      <c r="A3536">
        <v>0.99979980599999996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1.02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0.99996404699999997</v>
      </c>
    </row>
    <row r="3581" spans="1:1" x14ac:dyDescent="0.35">
      <c r="A3581">
        <v>0.999961251</v>
      </c>
    </row>
    <row r="3582" spans="1:1" x14ac:dyDescent="0.35">
      <c r="A3582">
        <v>0.999923852</v>
      </c>
    </row>
    <row r="3583" spans="1:1" x14ac:dyDescent="0.35">
      <c r="A3583">
        <v>0.99992369199999998</v>
      </c>
    </row>
    <row r="3584" spans="1:1" x14ac:dyDescent="0.35">
      <c r="A3584">
        <v>0.99986081000000004</v>
      </c>
    </row>
    <row r="3585" spans="1:1" x14ac:dyDescent="0.35">
      <c r="A3585">
        <v>0.99974272200000003</v>
      </c>
    </row>
    <row r="3586" spans="1:1" x14ac:dyDescent="0.35">
      <c r="A3586">
        <v>0.99962687500000003</v>
      </c>
    </row>
    <row r="3587" spans="1:1" x14ac:dyDescent="0.35">
      <c r="A3587">
        <v>0.99948412200000003</v>
      </c>
    </row>
    <row r="3588" spans="1:1" x14ac:dyDescent="0.35">
      <c r="A3588">
        <v>0.99931741699999999</v>
      </c>
    </row>
    <row r="3589" spans="1:1" x14ac:dyDescent="0.35">
      <c r="A3589">
        <v>0.99913981500000004</v>
      </c>
    </row>
    <row r="3590" spans="1:1" x14ac:dyDescent="0.35">
      <c r="A3590">
        <v>0.99894800100000003</v>
      </c>
    </row>
    <row r="3591" spans="1:1" x14ac:dyDescent="0.35">
      <c r="A3591">
        <v>0.99875492300000002</v>
      </c>
    </row>
    <row r="3592" spans="1:1" x14ac:dyDescent="0.35">
      <c r="A3592">
        <v>0.99839945299999999</v>
      </c>
    </row>
    <row r="3593" spans="1:1" x14ac:dyDescent="0.35">
      <c r="A3593">
        <v>0.99813803999999995</v>
      </c>
    </row>
    <row r="3594" spans="1:1" x14ac:dyDescent="0.35">
      <c r="A3594">
        <v>0.99791535499999995</v>
      </c>
    </row>
    <row r="3595" spans="1:1" x14ac:dyDescent="0.35">
      <c r="A3595">
        <v>0.99767932199999998</v>
      </c>
    </row>
    <row r="3596" spans="1:1" x14ac:dyDescent="0.35">
      <c r="A3596">
        <v>0.99743771699999995</v>
      </c>
    </row>
    <row r="3597" spans="1:1" x14ac:dyDescent="0.35">
      <c r="A3597">
        <v>0.99721391500000001</v>
      </c>
    </row>
    <row r="3598" spans="1:1" x14ac:dyDescent="0.35">
      <c r="A3598">
        <v>0.99699438100000004</v>
      </c>
    </row>
    <row r="3599" spans="1:1" x14ac:dyDescent="0.35">
      <c r="A3599">
        <v>0.99676597199999994</v>
      </c>
    </row>
    <row r="3600" spans="1:1" x14ac:dyDescent="0.35">
      <c r="A3600">
        <v>0.99643262600000004</v>
      </c>
    </row>
    <row r="3601" spans="1:1" x14ac:dyDescent="0.35">
      <c r="A3601">
        <v>0.99620229900000001</v>
      </c>
    </row>
    <row r="3602" spans="1:1" x14ac:dyDescent="0.35">
      <c r="A3602">
        <v>0.99597281800000004</v>
      </c>
    </row>
    <row r="3603" spans="1:1" x14ac:dyDescent="0.35">
      <c r="A3603">
        <v>0.99572025799999997</v>
      </c>
    </row>
    <row r="3604" spans="1:1" x14ac:dyDescent="0.35">
      <c r="A3604">
        <v>0.99546108200000005</v>
      </c>
    </row>
    <row r="3605" spans="1:1" x14ac:dyDescent="0.35">
      <c r="A3605">
        <v>0.99518499699999996</v>
      </c>
    </row>
    <row r="3606" spans="1:1" x14ac:dyDescent="0.35">
      <c r="A3606">
        <v>0.99489063099999997</v>
      </c>
    </row>
    <row r="3607" spans="1:1" x14ac:dyDescent="0.35">
      <c r="A3607">
        <v>0.99457810899999999</v>
      </c>
    </row>
    <row r="3608" spans="1:1" x14ac:dyDescent="0.35">
      <c r="A3608">
        <v>0.99416099700000005</v>
      </c>
    </row>
    <row r="3609" spans="1:1" x14ac:dyDescent="0.35">
      <c r="A3609">
        <v>0.99384243000000005</v>
      </c>
    </row>
    <row r="3610" spans="1:1" x14ac:dyDescent="0.35">
      <c r="A3610">
        <v>0.99349902499999998</v>
      </c>
    </row>
    <row r="3611" spans="1:1" x14ac:dyDescent="0.35">
      <c r="A3611">
        <v>1</v>
      </c>
    </row>
    <row r="3612" spans="1:1" x14ac:dyDescent="0.35">
      <c r="A3612">
        <v>0.99964394999999995</v>
      </c>
    </row>
    <row r="3613" spans="1:1" x14ac:dyDescent="0.35">
      <c r="A3613">
        <v>0.99928452199999995</v>
      </c>
    </row>
    <row r="3614" spans="1:1" x14ac:dyDescent="0.35">
      <c r="A3614">
        <v>0.99891094300000005</v>
      </c>
    </row>
    <row r="3615" spans="1:1" x14ac:dyDescent="0.35">
      <c r="A3615">
        <v>0.99851929800000006</v>
      </c>
    </row>
    <row r="3616" spans="1:1" x14ac:dyDescent="0.35">
      <c r="A3616">
        <v>0.99785674000000002</v>
      </c>
    </row>
    <row r="3617" spans="1:1" x14ac:dyDescent="0.35">
      <c r="A3617">
        <v>0.99737143100000003</v>
      </c>
    </row>
    <row r="3618" spans="1:1" x14ac:dyDescent="0.35">
      <c r="A3618">
        <v>0.99686167299999995</v>
      </c>
    </row>
    <row r="3619" spans="1:1" x14ac:dyDescent="0.35">
      <c r="A3619">
        <v>0.996422849</v>
      </c>
    </row>
    <row r="3620" spans="1:1" x14ac:dyDescent="0.35">
      <c r="A3620">
        <v>0.99596268499999996</v>
      </c>
    </row>
    <row r="3621" spans="1:1" x14ac:dyDescent="0.35">
      <c r="A3621">
        <v>0.99550658400000003</v>
      </c>
    </row>
    <row r="3622" spans="1:1" x14ac:dyDescent="0.35">
      <c r="A3622">
        <v>0.99503237899999997</v>
      </c>
    </row>
    <row r="3623" spans="1:1" x14ac:dyDescent="0.35">
      <c r="A3623">
        <v>0.99453183300000003</v>
      </c>
    </row>
    <row r="3624" spans="1:1" x14ac:dyDescent="0.35">
      <c r="A3624">
        <v>0.99378107599999999</v>
      </c>
    </row>
    <row r="3625" spans="1:1" x14ac:dyDescent="0.35">
      <c r="A3625">
        <v>0.993265705</v>
      </c>
    </row>
    <row r="3626" spans="1:1" x14ac:dyDescent="0.35">
      <c r="A3626">
        <v>0.99275460199999999</v>
      </c>
    </row>
    <row r="3627" spans="1:1" x14ac:dyDescent="0.35">
      <c r="A3627">
        <v>0.99223101199999997</v>
      </c>
    </row>
    <row r="3628" spans="1:1" x14ac:dyDescent="0.35">
      <c r="A3628">
        <v>0.99167013400000004</v>
      </c>
    </row>
    <row r="3629" spans="1:1" x14ac:dyDescent="0.35">
      <c r="A3629">
        <v>0.99112787899999999</v>
      </c>
    </row>
    <row r="3630" spans="1:1" x14ac:dyDescent="0.35">
      <c r="A3630">
        <v>0.99072950599999998</v>
      </c>
    </row>
    <row r="3631" spans="1:1" x14ac:dyDescent="0.35">
      <c r="A3631">
        <v>0.99034379400000006</v>
      </c>
    </row>
    <row r="3632" spans="1:1" x14ac:dyDescent="0.35">
      <c r="A3632">
        <v>0.98987603599999996</v>
      </c>
    </row>
    <row r="3633" spans="1:1" x14ac:dyDescent="0.35">
      <c r="A3633">
        <v>0.98964743700000002</v>
      </c>
    </row>
    <row r="3634" spans="1:1" x14ac:dyDescent="0.35">
      <c r="A3634">
        <v>0.98944795399999996</v>
      </c>
    </row>
    <row r="3635" spans="1:1" x14ac:dyDescent="0.35">
      <c r="A3635">
        <v>0.98931344399999999</v>
      </c>
    </row>
    <row r="3636" spans="1:1" x14ac:dyDescent="0.35">
      <c r="A3636">
        <v>0.98921647700000004</v>
      </c>
    </row>
    <row r="3637" spans="1:1" x14ac:dyDescent="0.35">
      <c r="A3637">
        <v>0.98916223299999995</v>
      </c>
    </row>
    <row r="3638" spans="1:1" x14ac:dyDescent="0.35">
      <c r="A3638">
        <v>0.98914367400000003</v>
      </c>
    </row>
    <row r="3639" spans="1:1" x14ac:dyDescent="0.35">
      <c r="A3639">
        <v>0.98924320200000004</v>
      </c>
    </row>
    <row r="3640" spans="1:1" x14ac:dyDescent="0.35">
      <c r="A3640">
        <v>0.98967142100000005</v>
      </c>
    </row>
    <row r="3641" spans="1:1" x14ac:dyDescent="0.35">
      <c r="A3641">
        <v>0.99015133899999996</v>
      </c>
    </row>
    <row r="3642" spans="1:1" x14ac:dyDescent="0.35">
      <c r="A3642">
        <v>0.99083022700000001</v>
      </c>
    </row>
    <row r="3643" spans="1:1" x14ac:dyDescent="0.35">
      <c r="A3643">
        <v>0.99169486799999995</v>
      </c>
    </row>
    <row r="3644" spans="1:1" x14ac:dyDescent="0.35">
      <c r="A3644">
        <v>0.99278918999999999</v>
      </c>
    </row>
    <row r="3645" spans="1:1" x14ac:dyDescent="0.35">
      <c r="A3645">
        <v>0.99400753900000005</v>
      </c>
    </row>
    <row r="3646" spans="1:1" x14ac:dyDescent="0.35">
      <c r="A3646">
        <v>0.99527344399999995</v>
      </c>
    </row>
    <row r="3647" spans="1:1" x14ac:dyDescent="0.35">
      <c r="A3647">
        <v>0.99666399299999997</v>
      </c>
    </row>
    <row r="3648" spans="1:1" x14ac:dyDescent="0.35">
      <c r="A3648">
        <v>0.99855510599999997</v>
      </c>
    </row>
    <row r="3649" spans="1:1" x14ac:dyDescent="0.35">
      <c r="A3649">
        <v>1.019804852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0.99999976400000001</v>
      </c>
    </row>
    <row r="3661" spans="1:1" x14ac:dyDescent="0.35">
      <c r="A3661">
        <v>0.99998152500000004</v>
      </c>
    </row>
    <row r="3662" spans="1:1" x14ac:dyDescent="0.35">
      <c r="A3662">
        <v>0.99996486500000004</v>
      </c>
    </row>
    <row r="3663" spans="1:1" x14ac:dyDescent="0.35">
      <c r="A3663">
        <v>0.99991195799999999</v>
      </c>
    </row>
    <row r="3664" spans="1:1" x14ac:dyDescent="0.35">
      <c r="A3664">
        <v>0.99972818799999996</v>
      </c>
    </row>
    <row r="3665" spans="1:1" x14ac:dyDescent="0.35">
      <c r="A3665">
        <v>0.99956286299999997</v>
      </c>
    </row>
    <row r="3666" spans="1:1" x14ac:dyDescent="0.35">
      <c r="A3666">
        <v>0.99937547800000004</v>
      </c>
    </row>
    <row r="3667" spans="1:1" x14ac:dyDescent="0.35">
      <c r="A3667">
        <v>0.99919004</v>
      </c>
    </row>
    <row r="3668" spans="1:1" x14ac:dyDescent="0.35">
      <c r="A3668">
        <v>0.99898951999999996</v>
      </c>
    </row>
    <row r="3669" spans="1:1" x14ac:dyDescent="0.35">
      <c r="A3669">
        <v>0.998745467</v>
      </c>
    </row>
    <row r="3670" spans="1:1" x14ac:dyDescent="0.35">
      <c r="A3670">
        <v>0.99847394599999995</v>
      </c>
    </row>
    <row r="3671" spans="1:1" x14ac:dyDescent="0.35">
      <c r="A3671">
        <v>0.99816682899999998</v>
      </c>
    </row>
    <row r="3672" spans="1:1" x14ac:dyDescent="0.35">
      <c r="A3672">
        <v>0.99765344499999997</v>
      </c>
    </row>
    <row r="3673" spans="1:1" x14ac:dyDescent="0.35">
      <c r="A3673">
        <v>0.99724825699999997</v>
      </c>
    </row>
    <row r="3674" spans="1:1" x14ac:dyDescent="0.35">
      <c r="A3674">
        <v>0.99685111199999998</v>
      </c>
    </row>
    <row r="3675" spans="1:1" x14ac:dyDescent="0.35">
      <c r="A3675">
        <v>0.99639390100000003</v>
      </c>
    </row>
    <row r="3676" spans="1:1" x14ac:dyDescent="0.35">
      <c r="A3676">
        <v>0.99588828900000004</v>
      </c>
    </row>
    <row r="3677" spans="1:1" x14ac:dyDescent="0.35">
      <c r="A3677">
        <v>0.99531230699999995</v>
      </c>
    </row>
    <row r="3678" spans="1:1" x14ac:dyDescent="0.35">
      <c r="A3678">
        <v>0.99473676</v>
      </c>
    </row>
    <row r="3679" spans="1:1" x14ac:dyDescent="0.35">
      <c r="A3679">
        <v>0.99406627999999997</v>
      </c>
    </row>
    <row r="3680" spans="1:1" x14ac:dyDescent="0.35">
      <c r="A3680">
        <v>0.99303453500000005</v>
      </c>
    </row>
    <row r="3681" spans="1:1" x14ac:dyDescent="0.35">
      <c r="A3681">
        <v>0.99228915600000001</v>
      </c>
    </row>
    <row r="3682" spans="1:1" x14ac:dyDescent="0.35">
      <c r="A3682">
        <v>1</v>
      </c>
    </row>
    <row r="3683" spans="1:1" x14ac:dyDescent="0.35">
      <c r="A3683">
        <v>0.99921208399999994</v>
      </c>
    </row>
    <row r="3684" spans="1:1" x14ac:dyDescent="0.35">
      <c r="A3684">
        <v>0.99839607799999996</v>
      </c>
    </row>
    <row r="3685" spans="1:1" x14ac:dyDescent="0.35">
      <c r="A3685">
        <v>0.99755186900000004</v>
      </c>
    </row>
    <row r="3686" spans="1:1" x14ac:dyDescent="0.35">
      <c r="A3686">
        <v>0.99665911200000001</v>
      </c>
    </row>
    <row r="3687" spans="1:1" x14ac:dyDescent="0.35">
      <c r="A3687">
        <v>0.99571585600000001</v>
      </c>
    </row>
    <row r="3688" spans="1:1" x14ac:dyDescent="0.35">
      <c r="A3688">
        <v>0.99429668400000004</v>
      </c>
    </row>
    <row r="3689" spans="1:1" x14ac:dyDescent="0.35">
      <c r="A3689">
        <v>0.99326058100000003</v>
      </c>
    </row>
    <row r="3690" spans="1:1" x14ac:dyDescent="0.35">
      <c r="A3690">
        <v>0.99218261900000004</v>
      </c>
    </row>
    <row r="3691" spans="1:1" x14ac:dyDescent="0.35">
      <c r="A3691">
        <v>0.99113503800000002</v>
      </c>
    </row>
    <row r="3692" spans="1:1" x14ac:dyDescent="0.35">
      <c r="A3692">
        <v>0.98997110300000002</v>
      </c>
    </row>
    <row r="3693" spans="1:1" x14ac:dyDescent="0.35">
      <c r="A3693">
        <v>0.98882953100000004</v>
      </c>
    </row>
    <row r="3694" spans="1:1" x14ac:dyDescent="0.35">
      <c r="A3694">
        <v>0.98761938100000002</v>
      </c>
    </row>
    <row r="3695" spans="1:1" x14ac:dyDescent="0.35">
      <c r="A3695">
        <v>0.98600515899999996</v>
      </c>
    </row>
    <row r="3696" spans="1:1" x14ac:dyDescent="0.35">
      <c r="A3696">
        <v>0.98369622499999998</v>
      </c>
    </row>
    <row r="3697" spans="1:1" x14ac:dyDescent="0.35">
      <c r="A3697">
        <v>0.98227857200000002</v>
      </c>
    </row>
    <row r="3698" spans="1:1" x14ac:dyDescent="0.35">
      <c r="A3698">
        <v>0.98087855599999996</v>
      </c>
    </row>
    <row r="3699" spans="1:1" x14ac:dyDescent="0.35">
      <c r="A3699">
        <v>0.97940998400000001</v>
      </c>
    </row>
    <row r="3700" spans="1:1" x14ac:dyDescent="0.35">
      <c r="A3700">
        <v>0.97792949399999995</v>
      </c>
    </row>
    <row r="3701" spans="1:1" x14ac:dyDescent="0.35">
      <c r="A3701">
        <v>0.97640870999999996</v>
      </c>
    </row>
    <row r="3702" spans="1:1" x14ac:dyDescent="0.35">
      <c r="A3702">
        <v>0.97452473100000003</v>
      </c>
    </row>
    <row r="3703" spans="1:1" x14ac:dyDescent="0.35">
      <c r="A3703">
        <v>0.97199976600000004</v>
      </c>
    </row>
    <row r="3704" spans="1:1" x14ac:dyDescent="0.35">
      <c r="A3704">
        <v>0.97035594599999997</v>
      </c>
    </row>
    <row r="3705" spans="1:1" x14ac:dyDescent="0.35">
      <c r="A3705">
        <v>0.96872257799999995</v>
      </c>
    </row>
    <row r="3706" spans="1:1" x14ac:dyDescent="0.35">
      <c r="A3706">
        <v>0.96707326699999996</v>
      </c>
    </row>
    <row r="3707" spans="1:1" x14ac:dyDescent="0.35">
      <c r="A3707">
        <v>0.96547768700000003</v>
      </c>
    </row>
    <row r="3708" spans="1:1" x14ac:dyDescent="0.35">
      <c r="A3708">
        <v>0.96385853600000004</v>
      </c>
    </row>
    <row r="3709" spans="1:1" x14ac:dyDescent="0.35">
      <c r="A3709">
        <v>0.96219983600000003</v>
      </c>
    </row>
    <row r="3710" spans="1:1" x14ac:dyDescent="0.35">
      <c r="A3710">
        <v>0.96051967699999996</v>
      </c>
    </row>
    <row r="3711" spans="1:1" x14ac:dyDescent="0.35">
      <c r="A3711">
        <v>0.95814982199999998</v>
      </c>
    </row>
    <row r="3712" spans="1:1" x14ac:dyDescent="0.35">
      <c r="A3712">
        <v>0.95653086899999995</v>
      </c>
    </row>
    <row r="3713" spans="1:1" x14ac:dyDescent="0.35">
      <c r="A3713">
        <v>0.95488406999999997</v>
      </c>
    </row>
    <row r="3714" spans="1:1" x14ac:dyDescent="0.35">
      <c r="A3714">
        <v>0.95325722300000004</v>
      </c>
    </row>
    <row r="3715" spans="1:1" x14ac:dyDescent="0.35">
      <c r="A3715">
        <v>0.95155256700000002</v>
      </c>
    </row>
    <row r="3716" spans="1:1" x14ac:dyDescent="0.35">
      <c r="A3716">
        <v>0.94977555999999996</v>
      </c>
    </row>
    <row r="3717" spans="1:1" x14ac:dyDescent="0.35">
      <c r="A3717">
        <v>0.94799381599999999</v>
      </c>
    </row>
    <row r="3718" spans="1:1" x14ac:dyDescent="0.35">
      <c r="A3718">
        <v>0.94610364199999997</v>
      </c>
    </row>
    <row r="3719" spans="1:1" x14ac:dyDescent="0.35">
      <c r="A3719">
        <v>0.93957104300000005</v>
      </c>
    </row>
    <row r="3720" spans="1:1" x14ac:dyDescent="0.35">
      <c r="A3720">
        <v>0.93725287000000002</v>
      </c>
    </row>
    <row r="3721" spans="1:1" x14ac:dyDescent="0.35">
      <c r="A3721">
        <v>0.95496778900000001</v>
      </c>
    </row>
    <row r="3722" spans="1:1" x14ac:dyDescent="0.35">
      <c r="A3722">
        <v>0.95261698800000005</v>
      </c>
    </row>
    <row r="3723" spans="1:1" x14ac:dyDescent="0.35">
      <c r="A3723">
        <v>0.95034731500000003</v>
      </c>
    </row>
    <row r="3724" spans="1:1" x14ac:dyDescent="0.35">
      <c r="A3724">
        <v>0.94706361999999999</v>
      </c>
    </row>
    <row r="3725" spans="1:1" x14ac:dyDescent="0.35">
      <c r="A3725">
        <v>0.94290517200000001</v>
      </c>
    </row>
    <row r="3726" spans="1:1" x14ac:dyDescent="0.35">
      <c r="A3726">
        <v>0.94021923500000004</v>
      </c>
    </row>
    <row r="3727" spans="1:1" x14ac:dyDescent="0.35">
      <c r="A3727">
        <v>0.93739804599999998</v>
      </c>
    </row>
    <row r="3728" spans="1:1" x14ac:dyDescent="0.35">
      <c r="A3728">
        <v>0.93474810900000005</v>
      </c>
    </row>
    <row r="3729" spans="1:1" x14ac:dyDescent="0.35">
      <c r="A3729">
        <v>0.93200235499999995</v>
      </c>
    </row>
    <row r="3730" spans="1:1" x14ac:dyDescent="0.35">
      <c r="A3730">
        <v>0.92916474199999999</v>
      </c>
    </row>
    <row r="3731" spans="1:1" x14ac:dyDescent="0.35">
      <c r="A3731">
        <v>0.92647132899999995</v>
      </c>
    </row>
    <row r="3732" spans="1:1" x14ac:dyDescent="0.35">
      <c r="A3732">
        <v>0.92361804599999997</v>
      </c>
    </row>
    <row r="3733" spans="1:1" x14ac:dyDescent="0.35">
      <c r="A3733">
        <v>0.91929431800000005</v>
      </c>
    </row>
    <row r="3734" spans="1:1" x14ac:dyDescent="0.35">
      <c r="A3734">
        <v>0.91633007099999997</v>
      </c>
    </row>
    <row r="3735" spans="1:1" x14ac:dyDescent="0.35">
      <c r="A3735">
        <v>0.91335045299999995</v>
      </c>
    </row>
    <row r="3736" spans="1:1" x14ac:dyDescent="0.35">
      <c r="A3736">
        <v>0.91034667999999996</v>
      </c>
    </row>
    <row r="3737" spans="1:1" x14ac:dyDescent="0.35">
      <c r="A3737">
        <v>0.90729652100000002</v>
      </c>
    </row>
    <row r="3738" spans="1:1" x14ac:dyDescent="0.35">
      <c r="A3738">
        <v>0.904249097</v>
      </c>
    </row>
    <row r="3739" spans="1:1" x14ac:dyDescent="0.35">
      <c r="A3739">
        <v>0.90052167900000002</v>
      </c>
    </row>
    <row r="3740" spans="1:1" x14ac:dyDescent="0.35">
      <c r="A3740">
        <v>0.89676126700000003</v>
      </c>
    </row>
    <row r="3741" spans="1:1" x14ac:dyDescent="0.35">
      <c r="A3741">
        <v>0.89210292400000002</v>
      </c>
    </row>
    <row r="3742" spans="1:1" x14ac:dyDescent="0.35">
      <c r="A3742">
        <v>0.88887938899999996</v>
      </c>
    </row>
    <row r="3743" spans="1:1" x14ac:dyDescent="0.35">
      <c r="A3743">
        <v>0.88562103999999997</v>
      </c>
    </row>
    <row r="3744" spans="1:1" x14ac:dyDescent="0.35">
      <c r="A3744">
        <v>0.88219667599999996</v>
      </c>
    </row>
    <row r="3745" spans="1:1" x14ac:dyDescent="0.35">
      <c r="A3745">
        <v>0.87912316499999998</v>
      </c>
    </row>
    <row r="3746" spans="1:1" x14ac:dyDescent="0.35">
      <c r="A3746">
        <v>0.87596608099999995</v>
      </c>
    </row>
    <row r="3747" spans="1:1" x14ac:dyDescent="0.35">
      <c r="A3747">
        <v>0.87280474799999996</v>
      </c>
    </row>
    <row r="3748" spans="1:1" x14ac:dyDescent="0.35">
      <c r="A3748">
        <v>0.86967416399999997</v>
      </c>
    </row>
    <row r="3749" spans="1:1" x14ac:dyDescent="0.35">
      <c r="A3749">
        <v>0.86524406300000001</v>
      </c>
    </row>
    <row r="3750" spans="1:1" x14ac:dyDescent="0.35">
      <c r="A3750">
        <v>0.86215373399999995</v>
      </c>
    </row>
    <row r="3751" spans="1:1" x14ac:dyDescent="0.35">
      <c r="A3751">
        <v>0.859099642</v>
      </c>
    </row>
    <row r="3752" spans="1:1" x14ac:dyDescent="0.35">
      <c r="A3752">
        <v>0.85616058399999995</v>
      </c>
    </row>
    <row r="3753" spans="1:1" x14ac:dyDescent="0.35">
      <c r="A3753">
        <v>0.85318207899999998</v>
      </c>
    </row>
    <row r="3754" spans="1:1" x14ac:dyDescent="0.35">
      <c r="A3754">
        <v>0.85023139999999997</v>
      </c>
    </row>
    <row r="3755" spans="1:1" x14ac:dyDescent="0.35">
      <c r="A3755">
        <v>0.847362544</v>
      </c>
    </row>
    <row r="3756" spans="1:1" x14ac:dyDescent="0.35">
      <c r="A3756">
        <v>0.84444481900000001</v>
      </c>
    </row>
    <row r="3757" spans="1:1" x14ac:dyDescent="0.35">
      <c r="A3757">
        <v>0.84043750800000006</v>
      </c>
    </row>
    <row r="3758" spans="1:1" x14ac:dyDescent="0.35">
      <c r="A3758">
        <v>0.837571128</v>
      </c>
    </row>
    <row r="3759" spans="1:1" x14ac:dyDescent="0.35">
      <c r="A3759">
        <v>0.854813771</v>
      </c>
    </row>
    <row r="3760" spans="1:1" x14ac:dyDescent="0.35">
      <c r="A3760">
        <v>0.85203539399999995</v>
      </c>
    </row>
    <row r="3761" spans="1:1" x14ac:dyDescent="0.35">
      <c r="A3761">
        <v>0.84922304900000001</v>
      </c>
    </row>
    <row r="3762" spans="1:1" x14ac:dyDescent="0.35">
      <c r="A3762">
        <v>0.84656836499999999</v>
      </c>
    </row>
    <row r="3763" spans="1:1" x14ac:dyDescent="0.35">
      <c r="A3763">
        <v>0.84331973800000004</v>
      </c>
    </row>
    <row r="3764" spans="1:1" x14ac:dyDescent="0.35">
      <c r="A3764">
        <v>0.84026083399999996</v>
      </c>
    </row>
    <row r="3765" spans="1:1" x14ac:dyDescent="0.35">
      <c r="A3765">
        <v>0.83643140800000004</v>
      </c>
    </row>
    <row r="3766" spans="1:1" x14ac:dyDescent="0.35">
      <c r="A3766">
        <v>0.83380088799999996</v>
      </c>
    </row>
    <row r="3767" spans="1:1" x14ac:dyDescent="0.35">
      <c r="A3767">
        <v>0.83115741099999996</v>
      </c>
    </row>
    <row r="3768" spans="1:1" x14ac:dyDescent="0.35">
      <c r="A3768">
        <v>0.82852300899999998</v>
      </c>
    </row>
    <row r="3769" spans="1:1" x14ac:dyDescent="0.35">
      <c r="A3769">
        <v>0.82586008799999999</v>
      </c>
    </row>
    <row r="3770" spans="1:1" x14ac:dyDescent="0.35">
      <c r="A3770">
        <v>0.82332320699999995</v>
      </c>
    </row>
    <row r="3771" spans="1:1" x14ac:dyDescent="0.35">
      <c r="A3771">
        <v>0.82058627299999998</v>
      </c>
    </row>
    <row r="3772" spans="1:1" x14ac:dyDescent="0.35">
      <c r="A3772">
        <v>0.81799176699999998</v>
      </c>
    </row>
    <row r="3773" spans="1:1" x14ac:dyDescent="0.35">
      <c r="A3773">
        <v>0.81458522</v>
      </c>
    </row>
    <row r="3774" spans="1:1" x14ac:dyDescent="0.35">
      <c r="A3774">
        <v>0.81223326900000004</v>
      </c>
    </row>
    <row r="3775" spans="1:1" x14ac:dyDescent="0.35">
      <c r="A3775">
        <v>0.80991576499999995</v>
      </c>
    </row>
    <row r="3776" spans="1:1" x14ac:dyDescent="0.35">
      <c r="A3776">
        <v>0.807715611</v>
      </c>
    </row>
    <row r="3777" spans="1:1" x14ac:dyDescent="0.35">
      <c r="A3777">
        <v>0.80558644599999996</v>
      </c>
    </row>
    <row r="3778" spans="1:1" x14ac:dyDescent="0.35">
      <c r="A3778">
        <v>0.80359230400000004</v>
      </c>
    </row>
    <row r="3779" spans="1:1" x14ac:dyDescent="0.35">
      <c r="A3779">
        <v>0.80144633300000001</v>
      </c>
    </row>
    <row r="3780" spans="1:1" x14ac:dyDescent="0.35">
      <c r="A3780">
        <v>0.79958911700000002</v>
      </c>
    </row>
    <row r="3781" spans="1:1" x14ac:dyDescent="0.35">
      <c r="A3781">
        <v>0.79728839900000004</v>
      </c>
    </row>
    <row r="3782" spans="1:1" x14ac:dyDescent="0.35">
      <c r="A3782">
        <v>0.79580023499999997</v>
      </c>
    </row>
    <row r="3783" spans="1:1" x14ac:dyDescent="0.35">
      <c r="A3783">
        <v>0.79446387200000002</v>
      </c>
    </row>
    <row r="3784" spans="1:1" x14ac:dyDescent="0.35">
      <c r="A3784">
        <v>0.793222592</v>
      </c>
    </row>
    <row r="3785" spans="1:1" x14ac:dyDescent="0.35">
      <c r="A3785">
        <v>0.79209728199999996</v>
      </c>
    </row>
    <row r="3786" spans="1:1" x14ac:dyDescent="0.35">
      <c r="A3786">
        <v>0.79106946300000003</v>
      </c>
    </row>
    <row r="3787" spans="1:1" x14ac:dyDescent="0.35">
      <c r="A3787">
        <v>0.79013663000000001</v>
      </c>
    </row>
    <row r="3788" spans="1:1" x14ac:dyDescent="0.35">
      <c r="A3788">
        <v>0.78926276900000003</v>
      </c>
    </row>
    <row r="3789" spans="1:1" x14ac:dyDescent="0.35">
      <c r="A3789">
        <v>0.78813971800000004</v>
      </c>
    </row>
    <row r="3790" spans="1:1" x14ac:dyDescent="0.35">
      <c r="A3790">
        <v>0.787414901</v>
      </c>
    </row>
    <row r="3791" spans="1:1" x14ac:dyDescent="0.35">
      <c r="A3791">
        <v>0.78677368400000003</v>
      </c>
    </row>
    <row r="3792" spans="1:1" x14ac:dyDescent="0.35">
      <c r="A3792">
        <v>0.786221579</v>
      </c>
    </row>
    <row r="3793" spans="1:1" x14ac:dyDescent="0.35">
      <c r="A3793">
        <v>0.78577197200000004</v>
      </c>
    </row>
    <row r="3794" spans="1:1" x14ac:dyDescent="0.35">
      <c r="A3794">
        <v>0.78538527400000002</v>
      </c>
    </row>
    <row r="3795" spans="1:1" x14ac:dyDescent="0.35">
      <c r="A3795">
        <v>0.784995993</v>
      </c>
    </row>
    <row r="3796" spans="1:1" x14ac:dyDescent="0.35">
      <c r="A3796">
        <v>0.78470655600000006</v>
      </c>
    </row>
    <row r="3797" spans="1:1" x14ac:dyDescent="0.35">
      <c r="A3797">
        <v>0.78446972199999998</v>
      </c>
    </row>
    <row r="3798" spans="1:1" x14ac:dyDescent="0.35">
      <c r="A3798">
        <v>0.78435847700000005</v>
      </c>
    </row>
    <row r="3799" spans="1:1" x14ac:dyDescent="0.35">
      <c r="A3799">
        <v>0.78431605599999998</v>
      </c>
    </row>
    <row r="3800" spans="1:1" x14ac:dyDescent="0.35">
      <c r="A3800">
        <v>0.80434678400000004</v>
      </c>
    </row>
    <row r="3801" spans="1:1" x14ac:dyDescent="0.35">
      <c r="A3801">
        <v>0.80461255099999995</v>
      </c>
    </row>
    <row r="3802" spans="1:1" x14ac:dyDescent="0.35">
      <c r="A3802">
        <v>0.80498610699999995</v>
      </c>
    </row>
    <row r="3803" spans="1:1" x14ac:dyDescent="0.35">
      <c r="A3803">
        <v>0.80539444800000004</v>
      </c>
    </row>
    <row r="3804" spans="1:1" x14ac:dyDescent="0.35">
      <c r="A3804">
        <v>0.80593166400000005</v>
      </c>
    </row>
    <row r="3805" spans="1:1" x14ac:dyDescent="0.35">
      <c r="A3805">
        <v>0.80663911200000005</v>
      </c>
    </row>
    <row r="3806" spans="1:1" x14ac:dyDescent="0.35">
      <c r="A3806">
        <v>0.80719893499999995</v>
      </c>
    </row>
    <row r="3807" spans="1:1" x14ac:dyDescent="0.35">
      <c r="A3807">
        <v>0.80774607399999998</v>
      </c>
    </row>
    <row r="3808" spans="1:1" x14ac:dyDescent="0.35">
      <c r="A3808">
        <v>0.80827207300000004</v>
      </c>
    </row>
    <row r="3809" spans="1:1" x14ac:dyDescent="0.35">
      <c r="A3809">
        <v>0.80879394299999996</v>
      </c>
    </row>
    <row r="3810" spans="1:1" x14ac:dyDescent="0.35">
      <c r="A3810">
        <v>0.80932911200000002</v>
      </c>
    </row>
    <row r="3811" spans="1:1" x14ac:dyDescent="0.35">
      <c r="A3811">
        <v>0.80985647400000005</v>
      </c>
    </row>
    <row r="3812" spans="1:1" x14ac:dyDescent="0.35">
      <c r="A3812">
        <v>0.81042354500000002</v>
      </c>
    </row>
    <row r="3813" spans="1:1" x14ac:dyDescent="0.35">
      <c r="A3813">
        <v>0.81117968600000001</v>
      </c>
    </row>
    <row r="3814" spans="1:1" x14ac:dyDescent="0.35">
      <c r="A3814">
        <v>0.81165821599999999</v>
      </c>
    </row>
    <row r="3815" spans="1:1" x14ac:dyDescent="0.35">
      <c r="A3815">
        <v>0.81213543399999999</v>
      </c>
    </row>
    <row r="3816" spans="1:1" x14ac:dyDescent="0.35">
      <c r="A3816">
        <v>0.81247115700000005</v>
      </c>
    </row>
    <row r="3817" spans="1:1" x14ac:dyDescent="0.35">
      <c r="A3817">
        <v>0.81281269899999997</v>
      </c>
    </row>
    <row r="3818" spans="1:1" x14ac:dyDescent="0.35">
      <c r="A3818">
        <v>0.81308670999999999</v>
      </c>
    </row>
    <row r="3819" spans="1:1" x14ac:dyDescent="0.35">
      <c r="A3819">
        <v>0.813375666</v>
      </c>
    </row>
    <row r="3820" spans="1:1" x14ac:dyDescent="0.35">
      <c r="A3820">
        <v>0.813579202</v>
      </c>
    </row>
    <row r="3821" spans="1:1" x14ac:dyDescent="0.35">
      <c r="A3821">
        <v>0.81359174199999995</v>
      </c>
    </row>
    <row r="3822" spans="1:1" x14ac:dyDescent="0.35">
      <c r="A3822">
        <v>0.81357620900000005</v>
      </c>
    </row>
    <row r="3823" spans="1:1" x14ac:dyDescent="0.35">
      <c r="A3823">
        <v>0.81355149199999999</v>
      </c>
    </row>
    <row r="3824" spans="1:1" x14ac:dyDescent="0.35">
      <c r="A3824">
        <v>0.81351784500000002</v>
      </c>
    </row>
    <row r="3825" spans="1:1" x14ac:dyDescent="0.35">
      <c r="A3825">
        <v>0.81348404299999999</v>
      </c>
    </row>
    <row r="3826" spans="1:1" x14ac:dyDescent="0.35">
      <c r="A3826">
        <v>0.81343909700000006</v>
      </c>
    </row>
    <row r="3827" spans="1:1" x14ac:dyDescent="0.35">
      <c r="A3827">
        <v>0.81338303099999998</v>
      </c>
    </row>
    <row r="3828" spans="1:1" x14ac:dyDescent="0.35">
      <c r="A3828">
        <v>0.81331837100000004</v>
      </c>
    </row>
    <row r="3829" spans="1:1" x14ac:dyDescent="0.35">
      <c r="A3829">
        <v>0.81321606000000002</v>
      </c>
    </row>
    <row r="3830" spans="1:1" x14ac:dyDescent="0.35">
      <c r="A3830">
        <v>0.81313367800000003</v>
      </c>
    </row>
    <row r="3831" spans="1:1" x14ac:dyDescent="0.35">
      <c r="A3831">
        <v>0.81303650199999999</v>
      </c>
    </row>
    <row r="3832" spans="1:1" x14ac:dyDescent="0.35">
      <c r="A3832">
        <v>0.81293336000000005</v>
      </c>
    </row>
    <row r="3833" spans="1:1" x14ac:dyDescent="0.35">
      <c r="A3833">
        <v>0.81282121799999996</v>
      </c>
    </row>
    <row r="3834" spans="1:1" x14ac:dyDescent="0.35">
      <c r="A3834">
        <v>0.81271268399999996</v>
      </c>
    </row>
    <row r="3835" spans="1:1" x14ac:dyDescent="0.35">
      <c r="A3835">
        <v>0.81255558900000002</v>
      </c>
    </row>
    <row r="3836" spans="1:1" x14ac:dyDescent="0.35">
      <c r="A3836">
        <v>0.81239294299999998</v>
      </c>
    </row>
    <row r="3837" spans="1:1" x14ac:dyDescent="0.35">
      <c r="A3837">
        <v>0.81217502799999997</v>
      </c>
    </row>
    <row r="3838" spans="1:1" x14ac:dyDescent="0.35">
      <c r="A3838">
        <v>0.812019308</v>
      </c>
    </row>
    <row r="3839" spans="1:1" x14ac:dyDescent="0.35">
      <c r="A3839">
        <v>0.811853151</v>
      </c>
    </row>
    <row r="3840" spans="1:1" x14ac:dyDescent="0.35">
      <c r="A3840">
        <v>0.81169012100000004</v>
      </c>
    </row>
    <row r="3841" spans="1:1" x14ac:dyDescent="0.35">
      <c r="A3841">
        <v>0.81152144400000004</v>
      </c>
    </row>
    <row r="3842" spans="1:1" x14ac:dyDescent="0.35">
      <c r="A3842">
        <v>0.81134673099999999</v>
      </c>
    </row>
    <row r="3843" spans="1:1" x14ac:dyDescent="0.35">
      <c r="A3843">
        <v>0.81116148799999999</v>
      </c>
    </row>
    <row r="3844" spans="1:1" x14ac:dyDescent="0.35">
      <c r="A3844">
        <v>0.81098148599999997</v>
      </c>
    </row>
    <row r="3845" spans="1:1" x14ac:dyDescent="0.35">
      <c r="A3845">
        <v>0.83072491699999995</v>
      </c>
    </row>
    <row r="3846" spans="1:1" x14ac:dyDescent="0.35">
      <c r="A3846">
        <v>0.83054781499999997</v>
      </c>
    </row>
    <row r="3847" spans="1:1" x14ac:dyDescent="0.35">
      <c r="A3847">
        <v>0.83037244200000004</v>
      </c>
    </row>
    <row r="3848" spans="1:1" x14ac:dyDescent="0.35">
      <c r="A3848">
        <v>0.83019235700000005</v>
      </c>
    </row>
    <row r="3849" spans="1:1" x14ac:dyDescent="0.35">
      <c r="A3849">
        <v>0.830027289</v>
      </c>
    </row>
    <row r="3850" spans="1:1" x14ac:dyDescent="0.35">
      <c r="A3850">
        <v>0.82986593900000005</v>
      </c>
    </row>
    <row r="3851" spans="1:1" x14ac:dyDescent="0.35">
      <c r="A3851">
        <v>0.82973857399999995</v>
      </c>
    </row>
    <row r="3852" spans="1:1" x14ac:dyDescent="0.35">
      <c r="A3852">
        <v>0.82961005700000001</v>
      </c>
    </row>
    <row r="3853" spans="1:1" x14ac:dyDescent="0.35">
      <c r="A3853">
        <v>0.82945421799999997</v>
      </c>
    </row>
    <row r="3854" spans="1:1" x14ac:dyDescent="0.35">
      <c r="A3854">
        <v>0.82937140799999998</v>
      </c>
    </row>
    <row r="3855" spans="1:1" x14ac:dyDescent="0.35">
      <c r="A3855">
        <v>0.82930469100000004</v>
      </c>
    </row>
    <row r="3856" spans="1:1" x14ac:dyDescent="0.35">
      <c r="A3856">
        <v>0.82925323699999998</v>
      </c>
    </row>
    <row r="3857" spans="1:1" x14ac:dyDescent="0.35">
      <c r="A3857">
        <v>0.82922219799999997</v>
      </c>
    </row>
    <row r="3858" spans="1:1" x14ac:dyDescent="0.35">
      <c r="A3858">
        <v>0.82920844699999996</v>
      </c>
    </row>
    <row r="3859" spans="1:1" x14ac:dyDescent="0.35">
      <c r="A3859">
        <v>0.82920771000000004</v>
      </c>
    </row>
    <row r="3860" spans="1:1" x14ac:dyDescent="0.35">
      <c r="A3860">
        <v>0.82930449699999997</v>
      </c>
    </row>
    <row r="3861" spans="1:1" x14ac:dyDescent="0.35">
      <c r="A3861">
        <v>0.82951121699999997</v>
      </c>
    </row>
    <row r="3862" spans="1:1" x14ac:dyDescent="0.35">
      <c r="A3862">
        <v>0.82971280199999997</v>
      </c>
    </row>
    <row r="3863" spans="1:1" x14ac:dyDescent="0.35">
      <c r="A3863">
        <v>0.82997241700000002</v>
      </c>
    </row>
    <row r="3864" spans="1:1" x14ac:dyDescent="0.35">
      <c r="A3864">
        <v>0.830300539</v>
      </c>
    </row>
    <row r="3865" spans="1:1" x14ac:dyDescent="0.35">
      <c r="A3865">
        <v>0.83070518900000001</v>
      </c>
    </row>
    <row r="3866" spans="1:1" x14ac:dyDescent="0.35">
      <c r="A3866">
        <v>0.83121214200000004</v>
      </c>
    </row>
    <row r="3867" spans="1:1" x14ac:dyDescent="0.35">
      <c r="A3867">
        <v>0.83178639399999998</v>
      </c>
    </row>
    <row r="3868" spans="1:1" x14ac:dyDescent="0.35">
      <c r="A3868">
        <v>0.83241394099999999</v>
      </c>
    </row>
    <row r="3869" spans="1:1" x14ac:dyDescent="0.35">
      <c r="A3869">
        <v>0.83335918200000003</v>
      </c>
    </row>
    <row r="3870" spans="1:1" x14ac:dyDescent="0.35">
      <c r="A3870">
        <v>0.83413369299999995</v>
      </c>
    </row>
    <row r="3871" spans="1:1" x14ac:dyDescent="0.35">
      <c r="A3871">
        <v>0.83495006500000002</v>
      </c>
    </row>
    <row r="3872" spans="1:1" x14ac:dyDescent="0.35">
      <c r="A3872">
        <v>0.83581725200000001</v>
      </c>
    </row>
    <row r="3873" spans="1:1" x14ac:dyDescent="0.35">
      <c r="A3873">
        <v>0.83675559600000005</v>
      </c>
    </row>
    <row r="3874" spans="1:1" x14ac:dyDescent="0.35">
      <c r="A3874">
        <v>0.83778409399999998</v>
      </c>
    </row>
    <row r="3875" spans="1:1" x14ac:dyDescent="0.35">
      <c r="A3875">
        <v>0.83949134999999997</v>
      </c>
    </row>
    <row r="3876" spans="1:1" x14ac:dyDescent="0.35">
      <c r="A3876">
        <v>0.84111474500000005</v>
      </c>
    </row>
    <row r="3877" spans="1:1" x14ac:dyDescent="0.35">
      <c r="A3877">
        <v>0.84334343099999998</v>
      </c>
    </row>
    <row r="3878" spans="1:1" x14ac:dyDescent="0.35">
      <c r="A3878">
        <v>0.84491801200000005</v>
      </c>
    </row>
    <row r="3879" spans="1:1" x14ac:dyDescent="0.35">
      <c r="A3879">
        <v>0.84664406800000003</v>
      </c>
    </row>
    <row r="3880" spans="1:1" x14ac:dyDescent="0.35">
      <c r="A3880">
        <v>0.84853514200000002</v>
      </c>
    </row>
    <row r="3881" spans="1:1" x14ac:dyDescent="0.35">
      <c r="A3881">
        <v>0.85045345699999997</v>
      </c>
    </row>
    <row r="3882" spans="1:1" x14ac:dyDescent="0.35">
      <c r="A3882">
        <v>0.85244094299999995</v>
      </c>
    </row>
    <row r="3883" spans="1:1" x14ac:dyDescent="0.35">
      <c r="A3883">
        <v>0.87444396000000002</v>
      </c>
    </row>
    <row r="3884" spans="1:1" x14ac:dyDescent="0.35">
      <c r="A3884">
        <v>0.87652920599999995</v>
      </c>
    </row>
    <row r="3885" spans="1:1" x14ac:dyDescent="0.35">
      <c r="A3885">
        <v>0.87911597600000002</v>
      </c>
    </row>
    <row r="3886" spans="1:1" x14ac:dyDescent="0.35">
      <c r="A3886">
        <v>0.880758339</v>
      </c>
    </row>
    <row r="3887" spans="1:1" x14ac:dyDescent="0.35">
      <c r="A3887">
        <v>0.88222993999999999</v>
      </c>
    </row>
    <row r="3888" spans="1:1" x14ac:dyDescent="0.35">
      <c r="A3888">
        <v>0.88368906199999997</v>
      </c>
    </row>
    <row r="3889" spans="1:1" x14ac:dyDescent="0.35">
      <c r="A3889">
        <v>0.88497930599999997</v>
      </c>
    </row>
    <row r="3890" spans="1:1" x14ac:dyDescent="0.35">
      <c r="A3890">
        <v>0.88629243599999996</v>
      </c>
    </row>
    <row r="3891" spans="1:1" x14ac:dyDescent="0.35">
      <c r="A3891">
        <v>0.88771506099999997</v>
      </c>
    </row>
    <row r="3892" spans="1:1" x14ac:dyDescent="0.35">
      <c r="A3892">
        <v>0.88914675499999996</v>
      </c>
    </row>
    <row r="3893" spans="1:1" x14ac:dyDescent="0.35">
      <c r="A3893">
        <v>0.89116249400000003</v>
      </c>
    </row>
    <row r="3894" spans="1:1" x14ac:dyDescent="0.35">
      <c r="A3894">
        <v>0.89265719799999999</v>
      </c>
    </row>
    <row r="3895" spans="1:1" x14ac:dyDescent="0.35">
      <c r="A3895">
        <v>0.89435426699999998</v>
      </c>
    </row>
    <row r="3896" spans="1:1" x14ac:dyDescent="0.35">
      <c r="A3896">
        <v>0.89599816700000001</v>
      </c>
    </row>
    <row r="3897" spans="1:1" x14ac:dyDescent="0.35">
      <c r="A3897">
        <v>0.89766540800000005</v>
      </c>
    </row>
    <row r="3898" spans="1:1" x14ac:dyDescent="0.35">
      <c r="A3898">
        <v>0.89981911199999998</v>
      </c>
    </row>
    <row r="3899" spans="1:1" x14ac:dyDescent="0.35">
      <c r="A3899">
        <v>0.90189945100000002</v>
      </c>
    </row>
    <row r="3900" spans="1:1" x14ac:dyDescent="0.35">
      <c r="A3900">
        <v>0.903738653</v>
      </c>
    </row>
    <row r="3901" spans="1:1" x14ac:dyDescent="0.35">
      <c r="A3901">
        <v>0.906432558</v>
      </c>
    </row>
    <row r="3902" spans="1:1" x14ac:dyDescent="0.35">
      <c r="A3902">
        <v>0.90835100000000002</v>
      </c>
    </row>
    <row r="3903" spans="1:1" x14ac:dyDescent="0.35">
      <c r="A3903">
        <v>0.91023678699999999</v>
      </c>
    </row>
    <row r="3904" spans="1:1" x14ac:dyDescent="0.35">
      <c r="A3904">
        <v>0.91212180200000004</v>
      </c>
    </row>
    <row r="3905" spans="1:1" x14ac:dyDescent="0.35">
      <c r="A3905">
        <v>0.91408508300000002</v>
      </c>
    </row>
    <row r="3906" spans="1:1" x14ac:dyDescent="0.35">
      <c r="A3906">
        <v>0.91601497200000004</v>
      </c>
    </row>
    <row r="3907" spans="1:1" x14ac:dyDescent="0.35">
      <c r="A3907">
        <v>0.91801778899999997</v>
      </c>
    </row>
    <row r="3908" spans="1:1" x14ac:dyDescent="0.35">
      <c r="A3908">
        <v>0.92003264399999996</v>
      </c>
    </row>
    <row r="3909" spans="1:1" x14ac:dyDescent="0.35">
      <c r="A3909">
        <v>0.92281508899999998</v>
      </c>
    </row>
    <row r="3910" spans="1:1" x14ac:dyDescent="0.35">
      <c r="A3910">
        <v>0.92478816100000005</v>
      </c>
    </row>
    <row r="3911" spans="1:1" x14ac:dyDescent="0.35">
      <c r="A3911">
        <v>0.92679864099999998</v>
      </c>
    </row>
    <row r="3912" spans="1:1" x14ac:dyDescent="0.35">
      <c r="A3912">
        <v>0.92876654199999997</v>
      </c>
    </row>
    <row r="3913" spans="1:1" x14ac:dyDescent="0.35">
      <c r="A3913">
        <v>0.93077705700000002</v>
      </c>
    </row>
    <row r="3914" spans="1:1" x14ac:dyDescent="0.35">
      <c r="A3914">
        <v>0.93312186699999999</v>
      </c>
    </row>
    <row r="3915" spans="1:1" x14ac:dyDescent="0.35">
      <c r="A3915">
        <v>0.93548828299999998</v>
      </c>
    </row>
    <row r="3916" spans="1:1" x14ac:dyDescent="0.35">
      <c r="A3916">
        <v>0.93749848199999997</v>
      </c>
    </row>
    <row r="3917" spans="1:1" x14ac:dyDescent="0.35">
      <c r="A3917">
        <v>0.940310906</v>
      </c>
    </row>
    <row r="3918" spans="1:1" x14ac:dyDescent="0.35">
      <c r="A3918">
        <v>0.94226998799999995</v>
      </c>
    </row>
    <row r="3919" spans="1:1" x14ac:dyDescent="0.35">
      <c r="A3919">
        <v>0.94423125200000002</v>
      </c>
    </row>
    <row r="3920" spans="1:1" x14ac:dyDescent="0.35">
      <c r="A3920">
        <v>0.94613679500000003</v>
      </c>
    </row>
    <row r="3921" spans="1:1" x14ac:dyDescent="0.35">
      <c r="A3921">
        <v>0.94798558099999997</v>
      </c>
    </row>
    <row r="3922" spans="1:1" x14ac:dyDescent="0.35">
      <c r="A3922">
        <v>0.94979861499999996</v>
      </c>
    </row>
    <row r="3923" spans="1:1" x14ac:dyDescent="0.35">
      <c r="A3923">
        <v>0.95163940800000002</v>
      </c>
    </row>
    <row r="3924" spans="1:1" x14ac:dyDescent="0.35">
      <c r="A3924">
        <v>0.95343729799999999</v>
      </c>
    </row>
    <row r="3925" spans="1:1" x14ac:dyDescent="0.35">
      <c r="A3925">
        <v>0.95599731200000004</v>
      </c>
    </row>
    <row r="3926" spans="1:1" x14ac:dyDescent="0.35">
      <c r="A3926">
        <v>0.97773950899999995</v>
      </c>
    </row>
    <row r="3927" spans="1:1" x14ac:dyDescent="0.35">
      <c r="A3927">
        <v>0.97945890999999996</v>
      </c>
    </row>
    <row r="3928" spans="1:1" x14ac:dyDescent="0.35">
      <c r="A3928">
        <v>0.98115061100000001</v>
      </c>
    </row>
    <row r="3929" spans="1:1" x14ac:dyDescent="0.35">
      <c r="A3929">
        <v>0.98289996400000001</v>
      </c>
    </row>
    <row r="3930" spans="1:1" x14ac:dyDescent="0.35">
      <c r="A3930">
        <v>0.98461572900000005</v>
      </c>
    </row>
    <row r="3931" spans="1:1" x14ac:dyDescent="0.35">
      <c r="A3931">
        <v>0.98635362699999996</v>
      </c>
    </row>
    <row r="3932" spans="1:1" x14ac:dyDescent="0.35">
      <c r="A3932">
        <v>0.98808130800000005</v>
      </c>
    </row>
    <row r="3933" spans="1:1" x14ac:dyDescent="0.35">
      <c r="A3933">
        <v>0.99044240500000003</v>
      </c>
    </row>
    <row r="3934" spans="1:1" x14ac:dyDescent="0.35">
      <c r="A3934">
        <v>0.99212992499999997</v>
      </c>
    </row>
    <row r="3935" spans="1:1" x14ac:dyDescent="0.35">
      <c r="A3935">
        <v>0.99392851900000001</v>
      </c>
    </row>
    <row r="3936" spans="1:1" x14ac:dyDescent="0.35">
      <c r="A3936">
        <v>0.99562927199999995</v>
      </c>
    </row>
    <row r="3937" spans="1:1" x14ac:dyDescent="0.35">
      <c r="A3937">
        <v>0.99723985599999998</v>
      </c>
    </row>
    <row r="3938" spans="1:1" x14ac:dyDescent="0.35">
      <c r="A3938">
        <v>0.99889277899999995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1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1</v>
      </c>
    </row>
    <row r="3961" spans="1:1" x14ac:dyDescent="0.35">
      <c r="A3961">
        <v>1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1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1</v>
      </c>
    </row>
    <row r="3995" spans="1:1" x14ac:dyDescent="0.35">
      <c r="A3995">
        <v>1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1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1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1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0.99988415799999997</v>
      </c>
    </row>
    <row r="4054" spans="1:1" x14ac:dyDescent="0.35">
      <c r="A4054">
        <v>0.99964591599999997</v>
      </c>
    </row>
    <row r="4055" spans="1:1" x14ac:dyDescent="0.35">
      <c r="A4055">
        <v>1</v>
      </c>
    </row>
    <row r="4056" spans="1:1" x14ac:dyDescent="0.35">
      <c r="A4056">
        <v>0.99955249300000004</v>
      </c>
    </row>
    <row r="4057" spans="1:1" x14ac:dyDescent="0.35">
      <c r="A4057">
        <v>0.99900193500000001</v>
      </c>
    </row>
    <row r="4058" spans="1:1" x14ac:dyDescent="0.35">
      <c r="A4058">
        <v>0.99832984700000005</v>
      </c>
    </row>
    <row r="4059" spans="1:1" x14ac:dyDescent="0.35">
      <c r="A4059">
        <v>0.99724876299999998</v>
      </c>
    </row>
    <row r="4060" spans="1:1" x14ac:dyDescent="0.35">
      <c r="A4060">
        <v>0.99633443499999996</v>
      </c>
    </row>
    <row r="4061" spans="1:1" x14ac:dyDescent="0.35">
      <c r="A4061">
        <v>0.995329028</v>
      </c>
    </row>
    <row r="4062" spans="1:1" x14ac:dyDescent="0.35">
      <c r="A4062">
        <v>0.99419682099999995</v>
      </c>
    </row>
    <row r="4063" spans="1:1" x14ac:dyDescent="0.35">
      <c r="A4063">
        <v>0.99300477799999998</v>
      </c>
    </row>
    <row r="4064" spans="1:1" x14ac:dyDescent="0.35">
      <c r="A4064">
        <v>0.99167949600000005</v>
      </c>
    </row>
    <row r="4065" spans="1:1" x14ac:dyDescent="0.35">
      <c r="A4065">
        <v>0.98999383299999999</v>
      </c>
    </row>
    <row r="4066" spans="1:1" x14ac:dyDescent="0.35">
      <c r="A4066">
        <v>0.98823631599999995</v>
      </c>
    </row>
    <row r="4067" spans="1:1" x14ac:dyDescent="0.35">
      <c r="A4067">
        <v>0.98591893500000005</v>
      </c>
    </row>
    <row r="4068" spans="1:1" x14ac:dyDescent="0.35">
      <c r="A4068">
        <v>0.98422480400000001</v>
      </c>
    </row>
    <row r="4069" spans="1:1" x14ac:dyDescent="0.35">
      <c r="A4069">
        <v>0.982436902</v>
      </c>
    </row>
    <row r="4070" spans="1:1" x14ac:dyDescent="0.35">
      <c r="A4070">
        <v>0.98048360400000001</v>
      </c>
    </row>
    <row r="4071" spans="1:1" x14ac:dyDescent="0.35">
      <c r="A4071">
        <v>0.97853373099999996</v>
      </c>
    </row>
    <row r="4072" spans="1:1" x14ac:dyDescent="0.35">
      <c r="A4072">
        <v>0.97650593299999999</v>
      </c>
    </row>
    <row r="4073" spans="1:1" x14ac:dyDescent="0.35">
      <c r="A4073">
        <v>0.97429283</v>
      </c>
    </row>
    <row r="4074" spans="1:1" x14ac:dyDescent="0.35">
      <c r="A4074">
        <v>0.97201939999999998</v>
      </c>
    </row>
    <row r="4075" spans="1:1" x14ac:dyDescent="0.35">
      <c r="A4075">
        <v>0.96865889599999999</v>
      </c>
    </row>
    <row r="4076" spans="1:1" x14ac:dyDescent="0.35">
      <c r="A4076">
        <v>0.96622668199999995</v>
      </c>
    </row>
    <row r="4077" spans="1:1" x14ac:dyDescent="0.35">
      <c r="A4077">
        <v>0.96371594100000002</v>
      </c>
    </row>
    <row r="4078" spans="1:1" x14ac:dyDescent="0.35">
      <c r="A4078">
        <v>0.96114513499999998</v>
      </c>
    </row>
    <row r="4079" spans="1:1" x14ac:dyDescent="0.35">
      <c r="A4079">
        <v>0.95850490499999996</v>
      </c>
    </row>
    <row r="4080" spans="1:1" x14ac:dyDescent="0.35">
      <c r="A4080">
        <v>0.95581593099999995</v>
      </c>
    </row>
    <row r="4081" spans="1:1" x14ac:dyDescent="0.35">
      <c r="A4081">
        <v>0.95241322699999997</v>
      </c>
    </row>
    <row r="4082" spans="1:1" x14ac:dyDescent="0.35">
      <c r="A4082">
        <v>0.94893567499999998</v>
      </c>
    </row>
    <row r="4083" spans="1:1" x14ac:dyDescent="0.35">
      <c r="A4083">
        <v>0.94452129900000004</v>
      </c>
    </row>
    <row r="4084" spans="1:1" x14ac:dyDescent="0.35">
      <c r="A4084">
        <v>0.94132958300000003</v>
      </c>
    </row>
    <row r="4085" spans="1:1" x14ac:dyDescent="0.35">
      <c r="A4085">
        <v>0.93807733199999999</v>
      </c>
    </row>
    <row r="4086" spans="1:1" x14ac:dyDescent="0.35">
      <c r="A4086">
        <v>0.934880983</v>
      </c>
    </row>
    <row r="4087" spans="1:1" x14ac:dyDescent="0.35">
      <c r="A4087">
        <v>0.93157503900000005</v>
      </c>
    </row>
    <row r="4088" spans="1:1" x14ac:dyDescent="0.35">
      <c r="A4088">
        <v>0.92824009699999999</v>
      </c>
    </row>
    <row r="4089" spans="1:1" x14ac:dyDescent="0.35">
      <c r="A4089">
        <v>0.92483719499999995</v>
      </c>
    </row>
    <row r="4090" spans="1:1" x14ac:dyDescent="0.35">
      <c r="A4090">
        <v>0.92131858899999997</v>
      </c>
    </row>
    <row r="4091" spans="1:1" x14ac:dyDescent="0.35">
      <c r="A4091">
        <v>0.916126616</v>
      </c>
    </row>
    <row r="4092" spans="1:1" x14ac:dyDescent="0.35">
      <c r="A4092">
        <v>0.91249681100000002</v>
      </c>
    </row>
    <row r="4093" spans="1:1" x14ac:dyDescent="0.35">
      <c r="A4093">
        <v>0.90893569900000004</v>
      </c>
    </row>
    <row r="4094" spans="1:1" x14ac:dyDescent="0.35">
      <c r="A4094">
        <v>0.90497232599999999</v>
      </c>
    </row>
    <row r="4095" spans="1:1" x14ac:dyDescent="0.35">
      <c r="A4095">
        <v>0.901220413</v>
      </c>
    </row>
    <row r="4096" spans="1:1" x14ac:dyDescent="0.35">
      <c r="A4096">
        <v>0.89745830999999998</v>
      </c>
    </row>
    <row r="4097" spans="1:1" x14ac:dyDescent="0.35">
      <c r="A4097">
        <v>0.89360457699999996</v>
      </c>
    </row>
    <row r="4098" spans="1:1" x14ac:dyDescent="0.35">
      <c r="A4098">
        <v>0.88980949300000001</v>
      </c>
    </row>
    <row r="4099" spans="1:1" x14ac:dyDescent="0.35">
      <c r="A4099">
        <v>0.88451606599999999</v>
      </c>
    </row>
    <row r="4100" spans="1:1" x14ac:dyDescent="0.35">
      <c r="A4100">
        <v>0.88074427499999997</v>
      </c>
    </row>
    <row r="4101" spans="1:1" x14ac:dyDescent="0.35">
      <c r="A4101">
        <v>0.87681472599999999</v>
      </c>
    </row>
    <row r="4102" spans="1:1" x14ac:dyDescent="0.35">
      <c r="A4102">
        <v>0.87315237099999998</v>
      </c>
    </row>
    <row r="4103" spans="1:1" x14ac:dyDescent="0.35">
      <c r="A4103">
        <v>0.88938691599999997</v>
      </c>
    </row>
    <row r="4104" spans="1:1" x14ac:dyDescent="0.35">
      <c r="A4104">
        <v>0.88568606299999997</v>
      </c>
    </row>
    <row r="4105" spans="1:1" x14ac:dyDescent="0.35">
      <c r="A4105">
        <v>0.88192148400000003</v>
      </c>
    </row>
    <row r="4106" spans="1:1" x14ac:dyDescent="0.35">
      <c r="A4106">
        <v>0.87818991800000001</v>
      </c>
    </row>
    <row r="4107" spans="1:1" x14ac:dyDescent="0.35">
      <c r="A4107">
        <v>0.87324019900000005</v>
      </c>
    </row>
    <row r="4108" spans="1:1" x14ac:dyDescent="0.35">
      <c r="A4108">
        <v>0.86978209399999995</v>
      </c>
    </row>
    <row r="4109" spans="1:1" x14ac:dyDescent="0.35">
      <c r="A4109">
        <v>0.86623435100000001</v>
      </c>
    </row>
    <row r="4110" spans="1:1" x14ac:dyDescent="0.35">
      <c r="A4110">
        <v>0.86291457800000004</v>
      </c>
    </row>
    <row r="4111" spans="1:1" x14ac:dyDescent="0.35">
      <c r="A4111">
        <v>0.85958351200000005</v>
      </c>
    </row>
    <row r="4112" spans="1:1" x14ac:dyDescent="0.35">
      <c r="A4112">
        <v>0.85653312999999998</v>
      </c>
    </row>
    <row r="4113" spans="1:1" x14ac:dyDescent="0.35">
      <c r="A4113">
        <v>0.852972285</v>
      </c>
    </row>
    <row r="4114" spans="1:1" x14ac:dyDescent="0.35">
      <c r="A4114">
        <v>0.84983122099999997</v>
      </c>
    </row>
    <row r="4115" spans="1:1" x14ac:dyDescent="0.35">
      <c r="A4115">
        <v>0.84611927399999998</v>
      </c>
    </row>
    <row r="4116" spans="1:1" x14ac:dyDescent="0.35">
      <c r="A4116">
        <v>0.84370062000000001</v>
      </c>
    </row>
    <row r="4117" spans="1:1" x14ac:dyDescent="0.35">
      <c r="A4117">
        <v>0.84121937000000002</v>
      </c>
    </row>
    <row r="4118" spans="1:1" x14ac:dyDescent="0.35">
      <c r="A4118">
        <v>0.83888061400000002</v>
      </c>
    </row>
    <row r="4119" spans="1:1" x14ac:dyDescent="0.35">
      <c r="A4119">
        <v>0.83674020100000002</v>
      </c>
    </row>
    <row r="4120" spans="1:1" x14ac:dyDescent="0.35">
      <c r="A4120">
        <v>0.83474144400000005</v>
      </c>
    </row>
    <row r="4121" spans="1:1" x14ac:dyDescent="0.35">
      <c r="A4121">
        <v>0.83242829500000004</v>
      </c>
    </row>
    <row r="4122" spans="1:1" x14ac:dyDescent="0.35">
      <c r="A4122">
        <v>0.83019489899999999</v>
      </c>
    </row>
    <row r="4123" spans="1:1" x14ac:dyDescent="0.35">
      <c r="A4123">
        <v>0.82768250799999998</v>
      </c>
    </row>
    <row r="4124" spans="1:1" x14ac:dyDescent="0.35">
      <c r="A4124">
        <v>0.82603037800000001</v>
      </c>
    </row>
    <row r="4125" spans="1:1" x14ac:dyDescent="0.35">
      <c r="A4125">
        <v>0.82446015399999995</v>
      </c>
    </row>
    <row r="4126" spans="1:1" x14ac:dyDescent="0.35">
      <c r="A4126">
        <v>0.82304253599999999</v>
      </c>
    </row>
    <row r="4127" spans="1:1" x14ac:dyDescent="0.35">
      <c r="A4127">
        <v>0.82165717299999996</v>
      </c>
    </row>
    <row r="4128" spans="1:1" x14ac:dyDescent="0.35">
      <c r="A4128">
        <v>0.82040576799999998</v>
      </c>
    </row>
    <row r="4129" spans="1:1" x14ac:dyDescent="0.35">
      <c r="A4129">
        <v>0.81924898400000001</v>
      </c>
    </row>
    <row r="4130" spans="1:1" x14ac:dyDescent="0.35">
      <c r="A4130">
        <v>0.81821173599999997</v>
      </c>
    </row>
    <row r="4131" spans="1:1" x14ac:dyDescent="0.35">
      <c r="A4131">
        <v>0.81680739300000005</v>
      </c>
    </row>
    <row r="4132" spans="1:1" x14ac:dyDescent="0.35">
      <c r="A4132">
        <v>0.81589984500000001</v>
      </c>
    </row>
    <row r="4133" spans="1:1" x14ac:dyDescent="0.35">
      <c r="A4133">
        <v>0.81507428900000001</v>
      </c>
    </row>
    <row r="4134" spans="1:1" x14ac:dyDescent="0.35">
      <c r="A4134">
        <v>0.81434416499999995</v>
      </c>
    </row>
    <row r="4135" spans="1:1" x14ac:dyDescent="0.35">
      <c r="A4135">
        <v>0.81371356299999997</v>
      </c>
    </row>
    <row r="4136" spans="1:1" x14ac:dyDescent="0.35">
      <c r="A4136">
        <v>0.81315533600000001</v>
      </c>
    </row>
    <row r="4137" spans="1:1" x14ac:dyDescent="0.35">
      <c r="A4137">
        <v>0.81269279000000005</v>
      </c>
    </row>
    <row r="4138" spans="1:1" x14ac:dyDescent="0.35">
      <c r="A4138">
        <v>0.81229400600000001</v>
      </c>
    </row>
    <row r="4139" spans="1:1" x14ac:dyDescent="0.35">
      <c r="A4139">
        <v>0.81183009500000003</v>
      </c>
    </row>
    <row r="4140" spans="1:1" x14ac:dyDescent="0.35">
      <c r="A4140">
        <v>0.81158259200000005</v>
      </c>
    </row>
    <row r="4141" spans="1:1" x14ac:dyDescent="0.35">
      <c r="A4141">
        <v>0.81142562799999995</v>
      </c>
    </row>
    <row r="4142" spans="1:1" x14ac:dyDescent="0.35">
      <c r="A4142">
        <v>0.81135344799999998</v>
      </c>
    </row>
    <row r="4143" spans="1:1" x14ac:dyDescent="0.35">
      <c r="A4143">
        <v>0.81138174200000002</v>
      </c>
    </row>
    <row r="4144" spans="1:1" x14ac:dyDescent="0.35">
      <c r="A4144">
        <v>0.83192412100000002</v>
      </c>
    </row>
    <row r="4145" spans="1:1" x14ac:dyDescent="0.35">
      <c r="A4145">
        <v>0.83284867799999995</v>
      </c>
    </row>
    <row r="4146" spans="1:1" x14ac:dyDescent="0.35">
      <c r="A4146">
        <v>0.834166564</v>
      </c>
    </row>
    <row r="4147" spans="1:1" x14ac:dyDescent="0.35">
      <c r="A4147">
        <v>0.83665197499999999</v>
      </c>
    </row>
    <row r="4148" spans="1:1" x14ac:dyDescent="0.35">
      <c r="A4148">
        <v>0.83889143600000005</v>
      </c>
    </row>
    <row r="4149" spans="1:1" x14ac:dyDescent="0.35">
      <c r="A4149">
        <v>0.84139008999999998</v>
      </c>
    </row>
    <row r="4150" spans="1:1" x14ac:dyDescent="0.35">
      <c r="A4150">
        <v>0.84424112200000001</v>
      </c>
    </row>
    <row r="4151" spans="1:1" x14ac:dyDescent="0.35">
      <c r="A4151">
        <v>0.84736321199999998</v>
      </c>
    </row>
    <row r="4152" spans="1:1" x14ac:dyDescent="0.35">
      <c r="A4152">
        <v>0.85068477899999995</v>
      </c>
    </row>
    <row r="4153" spans="1:1" x14ac:dyDescent="0.35">
      <c r="A4153">
        <v>0.85413317099999997</v>
      </c>
    </row>
    <row r="4154" spans="1:1" x14ac:dyDescent="0.35">
      <c r="A4154">
        <v>0.85783010500000001</v>
      </c>
    </row>
    <row r="4155" spans="1:1" x14ac:dyDescent="0.35">
      <c r="A4155">
        <v>0.86298817400000005</v>
      </c>
    </row>
    <row r="4156" spans="1:1" x14ac:dyDescent="0.35">
      <c r="A4156">
        <v>0.86688365000000001</v>
      </c>
    </row>
    <row r="4157" spans="1:1" x14ac:dyDescent="0.35">
      <c r="A4157">
        <v>0.87052684300000005</v>
      </c>
    </row>
    <row r="4158" spans="1:1" x14ac:dyDescent="0.35">
      <c r="A4158">
        <v>0.87415359100000001</v>
      </c>
    </row>
    <row r="4159" spans="1:1" x14ac:dyDescent="0.35">
      <c r="A4159">
        <v>0.87798344100000003</v>
      </c>
    </row>
    <row r="4160" spans="1:1" x14ac:dyDescent="0.35">
      <c r="A4160">
        <v>0.88176860599999995</v>
      </c>
    </row>
    <row r="4161" spans="1:1" x14ac:dyDescent="0.35">
      <c r="A4161">
        <v>0.88628413100000003</v>
      </c>
    </row>
    <row r="4162" spans="1:1" x14ac:dyDescent="0.35">
      <c r="A4162">
        <v>0.89066490399999998</v>
      </c>
    </row>
    <row r="4163" spans="1:1" x14ac:dyDescent="0.35">
      <c r="A4163">
        <v>0.89613090399999995</v>
      </c>
    </row>
    <row r="4164" spans="1:1" x14ac:dyDescent="0.35">
      <c r="A4164">
        <v>0.90005726399999997</v>
      </c>
    </row>
    <row r="4165" spans="1:1" x14ac:dyDescent="0.35">
      <c r="A4165">
        <v>0.90379306400000003</v>
      </c>
    </row>
    <row r="4166" spans="1:1" x14ac:dyDescent="0.35">
      <c r="A4166">
        <v>0.90744106400000002</v>
      </c>
    </row>
    <row r="4167" spans="1:1" x14ac:dyDescent="0.35">
      <c r="A4167">
        <v>0.91112216400000001</v>
      </c>
    </row>
    <row r="4168" spans="1:1" x14ac:dyDescent="0.35">
      <c r="A4168">
        <v>0.91483990400000004</v>
      </c>
    </row>
    <row r="4169" spans="1:1" x14ac:dyDescent="0.35">
      <c r="A4169">
        <v>0.91919800399999996</v>
      </c>
    </row>
    <row r="4170" spans="1:1" x14ac:dyDescent="0.35">
      <c r="A4170">
        <v>0.92371194400000001</v>
      </c>
    </row>
    <row r="4171" spans="1:1" x14ac:dyDescent="0.35">
      <c r="A4171">
        <v>0.92906704399999995</v>
      </c>
    </row>
    <row r="4172" spans="1:1" x14ac:dyDescent="0.35">
      <c r="A4172">
        <v>0.93290774399999998</v>
      </c>
    </row>
    <row r="4173" spans="1:1" x14ac:dyDescent="0.35">
      <c r="A4173">
        <v>0.93672740399999999</v>
      </c>
    </row>
    <row r="4174" spans="1:1" x14ac:dyDescent="0.35">
      <c r="A4174">
        <v>0.94064116399999997</v>
      </c>
    </row>
    <row r="4175" spans="1:1" x14ac:dyDescent="0.35">
      <c r="A4175">
        <v>0.94443370400000004</v>
      </c>
    </row>
    <row r="4176" spans="1:1" x14ac:dyDescent="0.35">
      <c r="A4176">
        <v>0.94811028399999997</v>
      </c>
    </row>
    <row r="4177" spans="1:1" x14ac:dyDescent="0.35">
      <c r="A4177">
        <v>0.95179290400000005</v>
      </c>
    </row>
    <row r="4178" spans="1:1" x14ac:dyDescent="0.35">
      <c r="A4178">
        <v>0.95553806399999996</v>
      </c>
    </row>
    <row r="4179" spans="1:1" x14ac:dyDescent="0.35">
      <c r="A4179">
        <v>0.96107634399999997</v>
      </c>
    </row>
    <row r="4180" spans="1:1" x14ac:dyDescent="0.35">
      <c r="A4180">
        <v>0.96479746399999999</v>
      </c>
    </row>
    <row r="4181" spans="1:1" x14ac:dyDescent="0.35">
      <c r="A4181">
        <v>0.96852044400000004</v>
      </c>
    </row>
    <row r="4182" spans="1:1" x14ac:dyDescent="0.35">
      <c r="A4182">
        <v>0.97223540399999997</v>
      </c>
    </row>
    <row r="4183" spans="1:1" x14ac:dyDescent="0.35">
      <c r="A4183">
        <v>0.97603520399999999</v>
      </c>
    </row>
    <row r="4184" spans="1:1" x14ac:dyDescent="0.35">
      <c r="A4184">
        <v>0.99989236299999995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1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0.99994528400000005</v>
      </c>
    </row>
    <row r="4229" spans="1:1" x14ac:dyDescent="0.35">
      <c r="A4229">
        <v>1</v>
      </c>
    </row>
    <row r="4230" spans="1:1" x14ac:dyDescent="0.35">
      <c r="A4230">
        <v>0.99982781200000004</v>
      </c>
    </row>
    <row r="4231" spans="1:1" x14ac:dyDescent="0.35">
      <c r="A4231">
        <v>0.99957570299999998</v>
      </c>
    </row>
    <row r="4232" spans="1:1" x14ac:dyDescent="0.35">
      <c r="A4232">
        <v>0.99927598200000001</v>
      </c>
    </row>
    <row r="4233" spans="1:1" x14ac:dyDescent="0.35">
      <c r="A4233">
        <v>0.99876622800000003</v>
      </c>
    </row>
    <row r="4234" spans="1:1" x14ac:dyDescent="0.35">
      <c r="A4234">
        <v>0.99831777399999999</v>
      </c>
    </row>
    <row r="4235" spans="1:1" x14ac:dyDescent="0.35">
      <c r="A4235">
        <v>0.99777359600000004</v>
      </c>
    </row>
    <row r="4236" spans="1:1" x14ac:dyDescent="0.35">
      <c r="A4236">
        <v>0.99721962200000003</v>
      </c>
    </row>
    <row r="4237" spans="1:1" x14ac:dyDescent="0.35">
      <c r="A4237">
        <v>0.99660786700000004</v>
      </c>
    </row>
    <row r="4238" spans="1:1" x14ac:dyDescent="0.35">
      <c r="A4238">
        <v>0.99594698500000001</v>
      </c>
    </row>
    <row r="4239" spans="1:1" x14ac:dyDescent="0.35">
      <c r="A4239">
        <v>0.99507172399999999</v>
      </c>
    </row>
    <row r="4240" spans="1:1" x14ac:dyDescent="0.35">
      <c r="A4240">
        <v>0.99413271400000003</v>
      </c>
    </row>
    <row r="4241" spans="1:1" x14ac:dyDescent="0.35">
      <c r="A4241">
        <v>0.99289559000000005</v>
      </c>
    </row>
    <row r="4242" spans="1:1" x14ac:dyDescent="0.35">
      <c r="A4242">
        <v>0.99194093500000002</v>
      </c>
    </row>
    <row r="4243" spans="1:1" x14ac:dyDescent="0.35">
      <c r="A4243">
        <v>0.99093256500000004</v>
      </c>
    </row>
    <row r="4244" spans="1:1" x14ac:dyDescent="0.35">
      <c r="A4244">
        <v>0.98985139499999997</v>
      </c>
    </row>
    <row r="4245" spans="1:1" x14ac:dyDescent="0.35">
      <c r="A4245">
        <v>0.98875788799999997</v>
      </c>
    </row>
    <row r="4246" spans="1:1" x14ac:dyDescent="0.35">
      <c r="A4246">
        <v>0.987667454</v>
      </c>
    </row>
    <row r="4247" spans="1:1" x14ac:dyDescent="0.35">
      <c r="A4247">
        <v>0.98655229</v>
      </c>
    </row>
    <row r="4248" spans="1:1" x14ac:dyDescent="0.35">
      <c r="A4248">
        <v>0.98535723799999997</v>
      </c>
    </row>
    <row r="4249" spans="1:1" x14ac:dyDescent="0.35">
      <c r="A4249">
        <v>0.98371270700000002</v>
      </c>
    </row>
    <row r="4250" spans="1:1" x14ac:dyDescent="0.35">
      <c r="A4250">
        <v>0.98260293899999995</v>
      </c>
    </row>
    <row r="4251" spans="1:1" x14ac:dyDescent="0.35">
      <c r="A4251">
        <v>0.98146508899999996</v>
      </c>
    </row>
    <row r="4252" spans="1:1" x14ac:dyDescent="0.35">
      <c r="A4252">
        <v>0.98032962599999995</v>
      </c>
    </row>
    <row r="4253" spans="1:1" x14ac:dyDescent="0.35">
      <c r="A4253">
        <v>0.97915313599999998</v>
      </c>
    </row>
    <row r="4254" spans="1:1" x14ac:dyDescent="0.35">
      <c r="A4254">
        <v>0.97802700600000003</v>
      </c>
    </row>
    <row r="4255" spans="1:1" x14ac:dyDescent="0.35">
      <c r="A4255">
        <v>0.97665317200000001</v>
      </c>
    </row>
    <row r="4256" spans="1:1" x14ac:dyDescent="0.35">
      <c r="A4256">
        <v>0.975291939</v>
      </c>
    </row>
    <row r="4257" spans="1:1" x14ac:dyDescent="0.35">
      <c r="A4257">
        <v>0.97362668799999996</v>
      </c>
    </row>
    <row r="4258" spans="1:1" x14ac:dyDescent="0.35">
      <c r="A4258">
        <v>0.97250696599999997</v>
      </c>
    </row>
    <row r="4259" spans="1:1" x14ac:dyDescent="0.35">
      <c r="A4259">
        <v>0.97136154900000005</v>
      </c>
    </row>
    <row r="4260" spans="1:1" x14ac:dyDescent="0.35">
      <c r="A4260">
        <v>0.97022229400000004</v>
      </c>
    </row>
    <row r="4261" spans="1:1" x14ac:dyDescent="0.35">
      <c r="A4261">
        <v>0.969082569</v>
      </c>
    </row>
    <row r="4262" spans="1:1" x14ac:dyDescent="0.35">
      <c r="A4262">
        <v>0.96791951099999995</v>
      </c>
    </row>
    <row r="4263" spans="1:1" x14ac:dyDescent="0.35">
      <c r="A4263">
        <v>0.96678289699999997</v>
      </c>
    </row>
    <row r="4264" spans="1:1" x14ac:dyDescent="0.35">
      <c r="A4264">
        <v>0.96564267699999995</v>
      </c>
    </row>
    <row r="4265" spans="1:1" x14ac:dyDescent="0.35">
      <c r="A4265">
        <v>0.96401860800000005</v>
      </c>
    </row>
    <row r="4266" spans="1:1" x14ac:dyDescent="0.35">
      <c r="A4266">
        <v>0.96284292699999996</v>
      </c>
    </row>
    <row r="4267" spans="1:1" x14ac:dyDescent="0.35">
      <c r="A4267">
        <v>0.96171577699999999</v>
      </c>
    </row>
    <row r="4268" spans="1:1" x14ac:dyDescent="0.35">
      <c r="A4268">
        <v>0.98060533400000005</v>
      </c>
    </row>
    <row r="4269" spans="1:1" x14ac:dyDescent="0.35">
      <c r="A4269">
        <v>0.97948684200000002</v>
      </c>
    </row>
    <row r="4270" spans="1:1" x14ac:dyDescent="0.35">
      <c r="A4270">
        <v>0.97837038200000004</v>
      </c>
    </row>
    <row r="4271" spans="1:1" x14ac:dyDescent="0.35">
      <c r="A4271">
        <v>0.97722531499999998</v>
      </c>
    </row>
    <row r="4272" spans="1:1" x14ac:dyDescent="0.35">
      <c r="A4272">
        <v>0.97606636300000005</v>
      </c>
    </row>
    <row r="4273" spans="1:1" x14ac:dyDescent="0.35">
      <c r="A4273">
        <v>0.97436524599999996</v>
      </c>
    </row>
    <row r="4274" spans="1:1" x14ac:dyDescent="0.35">
      <c r="A4274">
        <v>0.97322544799999999</v>
      </c>
    </row>
    <row r="4275" spans="1:1" x14ac:dyDescent="0.35">
      <c r="A4275">
        <v>0.97208080100000005</v>
      </c>
    </row>
    <row r="4276" spans="1:1" x14ac:dyDescent="0.35">
      <c r="A4276">
        <v>0.97089171799999996</v>
      </c>
    </row>
    <row r="4277" spans="1:1" x14ac:dyDescent="0.35">
      <c r="A4277">
        <v>0.96981746300000005</v>
      </c>
    </row>
    <row r="4278" spans="1:1" x14ac:dyDescent="0.35">
      <c r="A4278">
        <v>0.968739448</v>
      </c>
    </row>
    <row r="4279" spans="1:1" x14ac:dyDescent="0.35">
      <c r="A4279">
        <v>0.96755800700000005</v>
      </c>
    </row>
    <row r="4280" spans="1:1" x14ac:dyDescent="0.35">
      <c r="A4280">
        <v>0.96648783800000004</v>
      </c>
    </row>
    <row r="4281" spans="1:1" x14ac:dyDescent="0.35">
      <c r="A4281">
        <v>0.965319386</v>
      </c>
    </row>
    <row r="4282" spans="1:1" x14ac:dyDescent="0.35">
      <c r="A4282">
        <v>0.96455891999999999</v>
      </c>
    </row>
    <row r="4283" spans="1:1" x14ac:dyDescent="0.35">
      <c r="A4283">
        <v>0.96387883500000004</v>
      </c>
    </row>
    <row r="4284" spans="1:1" x14ac:dyDescent="0.35">
      <c r="A4284">
        <v>0.96329120300000004</v>
      </c>
    </row>
    <row r="4285" spans="1:1" x14ac:dyDescent="0.35">
      <c r="A4285">
        <v>0.96278502899999996</v>
      </c>
    </row>
    <row r="4286" spans="1:1" x14ac:dyDescent="0.35">
      <c r="A4286">
        <v>0.96235859199999996</v>
      </c>
    </row>
    <row r="4287" spans="1:1" x14ac:dyDescent="0.35">
      <c r="A4287">
        <v>0.96197739699999996</v>
      </c>
    </row>
    <row r="4288" spans="1:1" x14ac:dyDescent="0.35">
      <c r="A4288">
        <v>0.96166879100000002</v>
      </c>
    </row>
    <row r="4289" spans="1:1" x14ac:dyDescent="0.35">
      <c r="A4289">
        <v>0.96131359699999996</v>
      </c>
    </row>
    <row r="4290" spans="1:1" x14ac:dyDescent="0.35">
      <c r="A4290">
        <v>0.96113700400000002</v>
      </c>
    </row>
    <row r="4291" spans="1:1" x14ac:dyDescent="0.35">
      <c r="A4291">
        <v>0.96102160599999997</v>
      </c>
    </row>
    <row r="4292" spans="1:1" x14ac:dyDescent="0.35">
      <c r="A4292">
        <v>0.96096515999999998</v>
      </c>
    </row>
    <row r="4293" spans="1:1" x14ac:dyDescent="0.35">
      <c r="A4293">
        <v>0.96103077999999997</v>
      </c>
    </row>
    <row r="4294" spans="1:1" x14ac:dyDescent="0.35">
      <c r="A4294">
        <v>0.96147319600000003</v>
      </c>
    </row>
    <row r="4295" spans="1:1" x14ac:dyDescent="0.35">
      <c r="A4295">
        <v>0.96233345299999995</v>
      </c>
    </row>
    <row r="4296" spans="1:1" x14ac:dyDescent="0.35">
      <c r="A4296">
        <v>0.96353592399999999</v>
      </c>
    </row>
    <row r="4297" spans="1:1" x14ac:dyDescent="0.35">
      <c r="A4297">
        <v>0.96542516899999997</v>
      </c>
    </row>
    <row r="4298" spans="1:1" x14ac:dyDescent="0.35">
      <c r="A4298">
        <v>0.96697805800000003</v>
      </c>
    </row>
    <row r="4299" spans="1:1" x14ac:dyDescent="0.35">
      <c r="A4299">
        <v>0.96899987799999998</v>
      </c>
    </row>
    <row r="4300" spans="1:1" x14ac:dyDescent="0.35">
      <c r="A4300">
        <v>0.97131253500000003</v>
      </c>
    </row>
    <row r="4301" spans="1:1" x14ac:dyDescent="0.35">
      <c r="A4301">
        <v>0.97417284999999998</v>
      </c>
    </row>
    <row r="4302" spans="1:1" x14ac:dyDescent="0.35">
      <c r="A4302">
        <v>0.977289348</v>
      </c>
    </row>
    <row r="4303" spans="1:1" x14ac:dyDescent="0.35">
      <c r="A4303">
        <v>0.98064372499999997</v>
      </c>
    </row>
    <row r="4304" spans="1:1" x14ac:dyDescent="0.35">
      <c r="A4304">
        <v>0.98416995699999998</v>
      </c>
    </row>
    <row r="4305" spans="1:1" x14ac:dyDescent="0.35">
      <c r="A4305">
        <v>0.989389407</v>
      </c>
    </row>
    <row r="4306" spans="1:1" x14ac:dyDescent="0.35">
      <c r="A4306">
        <v>0.99310701899999998</v>
      </c>
    </row>
    <row r="4307" spans="1:1" x14ac:dyDescent="0.35">
      <c r="A4307">
        <v>0.996942679</v>
      </c>
    </row>
    <row r="4308" spans="1:1" x14ac:dyDescent="0.35">
      <c r="A4308">
        <v>1.02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1</v>
      </c>
    </row>
    <row r="4333" spans="1:1" x14ac:dyDescent="0.35">
      <c r="A4333">
        <v>1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1</v>
      </c>
    </row>
    <row r="4390" spans="1:1" x14ac:dyDescent="0.35">
      <c r="A4390">
        <v>1</v>
      </c>
    </row>
    <row r="4391" spans="1:1" x14ac:dyDescent="0.35">
      <c r="A4391">
        <v>1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0.99998934100000003</v>
      </c>
    </row>
    <row r="4400" spans="1:1" x14ac:dyDescent="0.35">
      <c r="A4400">
        <v>0.99993008500000002</v>
      </c>
    </row>
    <row r="4401" spans="1:1" x14ac:dyDescent="0.35">
      <c r="A4401">
        <v>0.99973163799999998</v>
      </c>
    </row>
    <row r="4402" spans="1:1" x14ac:dyDescent="0.35">
      <c r="A4402">
        <v>0.99954838300000004</v>
      </c>
    </row>
    <row r="4403" spans="1:1" x14ac:dyDescent="0.35">
      <c r="A4403">
        <v>0.99933942200000003</v>
      </c>
    </row>
    <row r="4404" spans="1:1" x14ac:dyDescent="0.35">
      <c r="A4404">
        <v>0.99907679699999996</v>
      </c>
    </row>
    <row r="4405" spans="1:1" x14ac:dyDescent="0.35">
      <c r="A4405">
        <v>0.99878409099999998</v>
      </c>
    </row>
    <row r="4406" spans="1:1" x14ac:dyDescent="0.35">
      <c r="A4406">
        <v>0.99845556000000002</v>
      </c>
    </row>
    <row r="4407" spans="1:1" x14ac:dyDescent="0.35">
      <c r="A4407">
        <v>0.99813009799999997</v>
      </c>
    </row>
    <row r="4408" spans="1:1" x14ac:dyDescent="0.35">
      <c r="A4408">
        <v>1.0177485980000001</v>
      </c>
    </row>
    <row r="4409" spans="1:1" x14ac:dyDescent="0.35">
      <c r="A4409">
        <v>1</v>
      </c>
    </row>
    <row r="4410" spans="1:1" x14ac:dyDescent="0.35">
      <c r="A4410">
        <v>0.999505482</v>
      </c>
    </row>
    <row r="4411" spans="1:1" x14ac:dyDescent="0.35">
      <c r="A4411">
        <v>0.99895472399999996</v>
      </c>
    </row>
    <row r="4412" spans="1:1" x14ac:dyDescent="0.35">
      <c r="A4412">
        <v>0.99840167899999999</v>
      </c>
    </row>
    <row r="4413" spans="1:1" x14ac:dyDescent="0.35">
      <c r="A4413">
        <v>0.99779220999999996</v>
      </c>
    </row>
    <row r="4414" spans="1:1" x14ac:dyDescent="0.35">
      <c r="A4414">
        <v>0.99717464600000005</v>
      </c>
    </row>
    <row r="4415" spans="1:1" x14ac:dyDescent="0.35">
      <c r="A4415">
        <v>0.99639518199999999</v>
      </c>
    </row>
    <row r="4416" spans="1:1" x14ac:dyDescent="0.35">
      <c r="A4416">
        <v>0.99560000000000004</v>
      </c>
    </row>
    <row r="4417" spans="1:1" x14ac:dyDescent="0.35">
      <c r="A4417">
        <v>0.99459701700000003</v>
      </c>
    </row>
    <row r="4418" spans="1:1" x14ac:dyDescent="0.35">
      <c r="A4418">
        <v>0.99390483900000004</v>
      </c>
    </row>
    <row r="4419" spans="1:1" x14ac:dyDescent="0.35">
      <c r="A4419">
        <v>0.99317946899999998</v>
      </c>
    </row>
    <row r="4420" spans="1:1" x14ac:dyDescent="0.35">
      <c r="A4420">
        <v>0.992416411</v>
      </c>
    </row>
    <row r="4421" spans="1:1" x14ac:dyDescent="0.35">
      <c r="A4421">
        <v>0.99166820600000005</v>
      </c>
    </row>
    <row r="4422" spans="1:1" x14ac:dyDescent="0.35">
      <c r="A4422">
        <v>0.99089873399999995</v>
      </c>
    </row>
    <row r="4423" spans="1:1" x14ac:dyDescent="0.35">
      <c r="A4423">
        <v>0.98999020900000001</v>
      </c>
    </row>
    <row r="4424" spans="1:1" x14ac:dyDescent="0.35">
      <c r="A4424">
        <v>0.98908283699999999</v>
      </c>
    </row>
    <row r="4425" spans="1:1" x14ac:dyDescent="0.35">
      <c r="A4425">
        <v>0.98793620400000004</v>
      </c>
    </row>
    <row r="4426" spans="1:1" x14ac:dyDescent="0.35">
      <c r="A4426">
        <v>0.98715609400000004</v>
      </c>
    </row>
    <row r="4427" spans="1:1" x14ac:dyDescent="0.35">
      <c r="A4427">
        <v>0.98635377700000004</v>
      </c>
    </row>
    <row r="4428" spans="1:1" x14ac:dyDescent="0.35">
      <c r="A4428">
        <v>0.98396647000000004</v>
      </c>
    </row>
    <row r="4429" spans="1:1" x14ac:dyDescent="0.35">
      <c r="A4429">
        <v>0.98308157699999998</v>
      </c>
    </row>
    <row r="4430" spans="1:1" x14ac:dyDescent="0.35">
      <c r="A4430">
        <v>0.98217856699999995</v>
      </c>
    </row>
    <row r="4431" spans="1:1" x14ac:dyDescent="0.35">
      <c r="A4431">
        <v>0.98081287299999997</v>
      </c>
    </row>
    <row r="4432" spans="1:1" x14ac:dyDescent="0.35">
      <c r="A4432">
        <v>0.97978467199999997</v>
      </c>
    </row>
    <row r="4433" spans="1:1" x14ac:dyDescent="0.35">
      <c r="A4433">
        <v>0.97885270000000002</v>
      </c>
    </row>
    <row r="4434" spans="1:1" x14ac:dyDescent="0.35">
      <c r="A4434">
        <v>0.97789009500000001</v>
      </c>
    </row>
    <row r="4435" spans="1:1" x14ac:dyDescent="0.35">
      <c r="A4435">
        <v>0.976970071</v>
      </c>
    </row>
    <row r="4436" spans="1:1" x14ac:dyDescent="0.35">
      <c r="A4436">
        <v>0.97601441499999997</v>
      </c>
    </row>
    <row r="4437" spans="1:1" x14ac:dyDescent="0.35">
      <c r="A4437">
        <v>0.97504849400000004</v>
      </c>
    </row>
    <row r="4438" spans="1:1" x14ac:dyDescent="0.35">
      <c r="A4438">
        <v>0.97406209399999999</v>
      </c>
    </row>
    <row r="4439" spans="1:1" x14ac:dyDescent="0.35">
      <c r="A4439">
        <v>0.97266216699999997</v>
      </c>
    </row>
    <row r="4440" spans="1:1" x14ac:dyDescent="0.35">
      <c r="A4440">
        <v>0.97168480499999998</v>
      </c>
    </row>
    <row r="4441" spans="1:1" x14ac:dyDescent="0.35">
      <c r="A4441">
        <v>0.970654236</v>
      </c>
    </row>
    <row r="4442" spans="1:1" x14ac:dyDescent="0.35">
      <c r="A4442">
        <v>0.96962900100000005</v>
      </c>
    </row>
    <row r="4443" spans="1:1" x14ac:dyDescent="0.35">
      <c r="A4443">
        <v>0.96863764299999999</v>
      </c>
    </row>
    <row r="4444" spans="1:1" x14ac:dyDescent="0.35">
      <c r="A4444">
        <v>0.96764613799999999</v>
      </c>
    </row>
    <row r="4445" spans="1:1" x14ac:dyDescent="0.35">
      <c r="A4445">
        <v>0.96670220399999995</v>
      </c>
    </row>
    <row r="4446" spans="1:1" x14ac:dyDescent="0.35">
      <c r="A4446">
        <v>0.96576456499999996</v>
      </c>
    </row>
    <row r="4447" spans="1:1" x14ac:dyDescent="0.35">
      <c r="A4447">
        <v>0.96450663199999997</v>
      </c>
    </row>
    <row r="4448" spans="1:1" x14ac:dyDescent="0.35">
      <c r="A4448">
        <v>0.96371236100000002</v>
      </c>
    </row>
    <row r="4449" spans="1:1" x14ac:dyDescent="0.35">
      <c r="A4449">
        <v>0.96291629499999998</v>
      </c>
    </row>
    <row r="4450" spans="1:1" x14ac:dyDescent="0.35">
      <c r="A4450">
        <v>0.96223602699999999</v>
      </c>
    </row>
    <row r="4451" spans="1:1" x14ac:dyDescent="0.35">
      <c r="A4451">
        <v>0.98159749600000001</v>
      </c>
    </row>
    <row r="4452" spans="1:1" x14ac:dyDescent="0.35">
      <c r="A4452">
        <v>0.98102749499999997</v>
      </c>
    </row>
    <row r="4453" spans="1:1" x14ac:dyDescent="0.35">
      <c r="A4453">
        <v>0.980510294</v>
      </c>
    </row>
    <row r="4454" spans="1:1" x14ac:dyDescent="0.35">
      <c r="A4454">
        <v>0.98002138900000002</v>
      </c>
    </row>
    <row r="4455" spans="1:1" x14ac:dyDescent="0.35">
      <c r="A4455">
        <v>0.97937080799999998</v>
      </c>
    </row>
    <row r="4456" spans="1:1" x14ac:dyDescent="0.35">
      <c r="A4456">
        <v>0.97892265599999995</v>
      </c>
    </row>
    <row r="4457" spans="1:1" x14ac:dyDescent="0.35">
      <c r="A4457">
        <v>0.978504021</v>
      </c>
    </row>
    <row r="4458" spans="1:1" x14ac:dyDescent="0.35">
      <c r="A4458">
        <v>0.97810004399999995</v>
      </c>
    </row>
    <row r="4459" spans="1:1" x14ac:dyDescent="0.35">
      <c r="A4459">
        <v>0.97774423799999999</v>
      </c>
    </row>
    <row r="4460" spans="1:1" x14ac:dyDescent="0.35">
      <c r="A4460">
        <v>0.97740885799999999</v>
      </c>
    </row>
    <row r="4461" spans="1:1" x14ac:dyDescent="0.35">
      <c r="A4461">
        <v>0.97703298400000005</v>
      </c>
    </row>
    <row r="4462" spans="1:1" x14ac:dyDescent="0.35">
      <c r="A4462">
        <v>0.97671715699999995</v>
      </c>
    </row>
    <row r="4463" spans="1:1" x14ac:dyDescent="0.35">
      <c r="A4463">
        <v>0.97639281300000003</v>
      </c>
    </row>
    <row r="4464" spans="1:1" x14ac:dyDescent="0.35">
      <c r="A4464">
        <v>0.976220329</v>
      </c>
    </row>
    <row r="4465" spans="1:1" x14ac:dyDescent="0.35">
      <c r="A4465">
        <v>0.97607935800000001</v>
      </c>
    </row>
    <row r="4466" spans="1:1" x14ac:dyDescent="0.35">
      <c r="A4466">
        <v>0.97597072500000004</v>
      </c>
    </row>
    <row r="4467" spans="1:1" x14ac:dyDescent="0.35">
      <c r="A4467">
        <v>0.975913904</v>
      </c>
    </row>
    <row r="4468" spans="1:1" x14ac:dyDescent="0.35">
      <c r="A4468">
        <v>0.97588655499999999</v>
      </c>
    </row>
    <row r="4469" spans="1:1" x14ac:dyDescent="0.35">
      <c r="A4469">
        <v>0.97595580500000001</v>
      </c>
    </row>
    <row r="4470" spans="1:1" x14ac:dyDescent="0.35">
      <c r="A4470">
        <v>0.97620095200000001</v>
      </c>
    </row>
    <row r="4471" spans="1:1" x14ac:dyDescent="0.35">
      <c r="A4471">
        <v>0.97674634900000001</v>
      </c>
    </row>
    <row r="4472" spans="1:1" x14ac:dyDescent="0.35">
      <c r="A4472">
        <v>0.97732421800000002</v>
      </c>
    </row>
    <row r="4473" spans="1:1" x14ac:dyDescent="0.35">
      <c r="A4473">
        <v>0.97803194999999998</v>
      </c>
    </row>
    <row r="4474" spans="1:1" x14ac:dyDescent="0.35">
      <c r="A4474">
        <v>0.978831004</v>
      </c>
    </row>
    <row r="4475" spans="1:1" x14ac:dyDescent="0.35">
      <c r="A4475">
        <v>0.97971233199999996</v>
      </c>
    </row>
    <row r="4476" spans="1:1" x14ac:dyDescent="0.35">
      <c r="A4476">
        <v>0.98071602499999999</v>
      </c>
    </row>
    <row r="4477" spans="1:1" x14ac:dyDescent="0.35">
      <c r="A4477">
        <v>0.98185644100000002</v>
      </c>
    </row>
    <row r="4478" spans="1:1" x14ac:dyDescent="0.35">
      <c r="A4478">
        <v>0.98295797399999996</v>
      </c>
    </row>
    <row r="4479" spans="1:1" x14ac:dyDescent="0.35">
      <c r="A4479">
        <v>0.98456759100000002</v>
      </c>
    </row>
    <row r="4480" spans="1:1" x14ac:dyDescent="0.35">
      <c r="A4480">
        <v>0.98580122999999997</v>
      </c>
    </row>
    <row r="4481" spans="1:1" x14ac:dyDescent="0.35">
      <c r="A4481">
        <v>0.98701133600000002</v>
      </c>
    </row>
    <row r="4482" spans="1:1" x14ac:dyDescent="0.35">
      <c r="A4482">
        <v>0.98822314</v>
      </c>
    </row>
    <row r="4483" spans="1:1" x14ac:dyDescent="0.35">
      <c r="A4483">
        <v>0.98994622499999996</v>
      </c>
    </row>
    <row r="4484" spans="1:1" x14ac:dyDescent="0.35">
      <c r="A4484">
        <v>0.99115226899999997</v>
      </c>
    </row>
    <row r="4485" spans="1:1" x14ac:dyDescent="0.35">
      <c r="A4485">
        <v>0.99253233299999999</v>
      </c>
    </row>
    <row r="4486" spans="1:1" x14ac:dyDescent="0.35">
      <c r="A4486">
        <v>0.99412098999999998</v>
      </c>
    </row>
    <row r="4487" spans="1:1" x14ac:dyDescent="0.35">
      <c r="A4487">
        <v>0.99730273999999997</v>
      </c>
    </row>
    <row r="4488" spans="1:1" x14ac:dyDescent="0.35">
      <c r="A4488">
        <v>0.99900132699999999</v>
      </c>
    </row>
    <row r="4489" spans="1:1" x14ac:dyDescent="0.35">
      <c r="A4489">
        <v>1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1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1</v>
      </c>
    </row>
    <row r="4505" spans="1:1" x14ac:dyDescent="0.35">
      <c r="A4505">
        <v>1</v>
      </c>
    </row>
    <row r="4506" spans="1:1" x14ac:dyDescent="0.35">
      <c r="A4506">
        <v>1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1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1</v>
      </c>
    </row>
    <row r="4549" spans="1:1" x14ac:dyDescent="0.35">
      <c r="A4549">
        <v>1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1.02</v>
      </c>
    </row>
    <row r="4580" spans="1:1" x14ac:dyDescent="0.35">
      <c r="A4580">
        <v>1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1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0.99998203900000004</v>
      </c>
    </row>
    <row r="4596" spans="1:1" x14ac:dyDescent="0.35">
      <c r="A4596">
        <v>0.99992354000000006</v>
      </c>
    </row>
    <row r="4597" spans="1:1" x14ac:dyDescent="0.35">
      <c r="A4597">
        <v>0.99985314800000002</v>
      </c>
    </row>
    <row r="4598" spans="1:1" x14ac:dyDescent="0.35">
      <c r="A4598">
        <v>0.999758865</v>
      </c>
    </row>
    <row r="4599" spans="1:1" x14ac:dyDescent="0.35">
      <c r="A4599">
        <v>0.99963616099999997</v>
      </c>
    </row>
    <row r="4600" spans="1:1" x14ac:dyDescent="0.35">
      <c r="A4600">
        <v>0.99951229200000002</v>
      </c>
    </row>
    <row r="4601" spans="1:1" x14ac:dyDescent="0.35">
      <c r="A4601">
        <v>0.99937356799999999</v>
      </c>
    </row>
    <row r="4602" spans="1:1" x14ac:dyDescent="0.35">
      <c r="A4602">
        <v>0.99921455599999998</v>
      </c>
    </row>
    <row r="4603" spans="1:1" x14ac:dyDescent="0.35">
      <c r="A4603">
        <v>0.99905028699999998</v>
      </c>
    </row>
    <row r="4604" spans="1:1" x14ac:dyDescent="0.35">
      <c r="A4604">
        <v>0.99880519499999998</v>
      </c>
    </row>
    <row r="4605" spans="1:1" x14ac:dyDescent="0.35">
      <c r="A4605">
        <v>0.99861575999999996</v>
      </c>
    </row>
    <row r="4606" spans="1:1" x14ac:dyDescent="0.35">
      <c r="A4606">
        <v>0.99841239599999998</v>
      </c>
    </row>
    <row r="4607" spans="1:1" x14ac:dyDescent="0.35">
      <c r="A4607">
        <v>0.99820268700000003</v>
      </c>
    </row>
    <row r="4608" spans="1:1" x14ac:dyDescent="0.35">
      <c r="A4608">
        <v>0.99795151100000001</v>
      </c>
    </row>
    <row r="4609" spans="1:1" x14ac:dyDescent="0.35">
      <c r="A4609">
        <v>0.99766413499999995</v>
      </c>
    </row>
    <row r="4610" spans="1:1" x14ac:dyDescent="0.35">
      <c r="A4610">
        <v>0.99742119399999996</v>
      </c>
    </row>
    <row r="4611" spans="1:1" x14ac:dyDescent="0.35">
      <c r="A4611">
        <v>0.997064002</v>
      </c>
    </row>
    <row r="4612" spans="1:1" x14ac:dyDescent="0.35">
      <c r="A4612">
        <v>0.99679475100000003</v>
      </c>
    </row>
    <row r="4613" spans="1:1" x14ac:dyDescent="0.35">
      <c r="A4613">
        <v>0.99651808099999994</v>
      </c>
    </row>
    <row r="4614" spans="1:1" x14ac:dyDescent="0.35">
      <c r="A4614">
        <v>0.99624139499999997</v>
      </c>
    </row>
    <row r="4615" spans="1:1" x14ac:dyDescent="0.35">
      <c r="A4615">
        <v>0.99596361200000005</v>
      </c>
    </row>
    <row r="4616" spans="1:1" x14ac:dyDescent="0.35">
      <c r="A4616">
        <v>0.99568230599999996</v>
      </c>
    </row>
    <row r="4617" spans="1:1" x14ac:dyDescent="0.35">
      <c r="A4617">
        <v>0.99539033300000002</v>
      </c>
    </row>
    <row r="4618" spans="1:1" x14ac:dyDescent="0.35">
      <c r="A4618">
        <v>0.99508161299999998</v>
      </c>
    </row>
    <row r="4619" spans="1:1" x14ac:dyDescent="0.35">
      <c r="A4619">
        <v>0.99464896700000005</v>
      </c>
    </row>
    <row r="4620" spans="1:1" x14ac:dyDescent="0.35">
      <c r="A4620">
        <v>0.99426906900000001</v>
      </c>
    </row>
    <row r="4621" spans="1:1" x14ac:dyDescent="0.35">
      <c r="A4621">
        <v>0.99375305899999999</v>
      </c>
    </row>
    <row r="4622" spans="1:1" x14ac:dyDescent="0.35">
      <c r="A4622">
        <v>0.99313898499999997</v>
      </c>
    </row>
    <row r="4623" spans="1:1" x14ac:dyDescent="0.35">
      <c r="A4623">
        <v>0.99251732999999998</v>
      </c>
    </row>
    <row r="4624" spans="1:1" x14ac:dyDescent="0.35">
      <c r="A4624">
        <v>0.99180511500000001</v>
      </c>
    </row>
    <row r="4625" spans="1:1" x14ac:dyDescent="0.35">
      <c r="A4625">
        <v>0.99134871899999999</v>
      </c>
    </row>
    <row r="4626" spans="1:1" x14ac:dyDescent="0.35">
      <c r="A4626">
        <v>0.99095430699999998</v>
      </c>
    </row>
    <row r="4627" spans="1:1" x14ac:dyDescent="0.35">
      <c r="A4627">
        <v>0.99056254399999999</v>
      </c>
    </row>
    <row r="4628" spans="1:1" x14ac:dyDescent="0.35">
      <c r="A4628">
        <v>1</v>
      </c>
    </row>
    <row r="4629" spans="1:1" x14ac:dyDescent="0.35">
      <c r="A4629">
        <v>0.99965972700000005</v>
      </c>
    </row>
    <row r="4630" spans="1:1" x14ac:dyDescent="0.35">
      <c r="A4630">
        <v>0.99912388100000005</v>
      </c>
    </row>
    <row r="4631" spans="1:1" x14ac:dyDescent="0.35">
      <c r="A4631">
        <v>0.99875301000000005</v>
      </c>
    </row>
    <row r="4632" spans="1:1" x14ac:dyDescent="0.35">
      <c r="A4632">
        <v>0.99835239099999995</v>
      </c>
    </row>
    <row r="4633" spans="1:1" x14ac:dyDescent="0.35">
      <c r="A4633">
        <v>0.99802552</v>
      </c>
    </row>
    <row r="4634" spans="1:1" x14ac:dyDescent="0.35">
      <c r="A4634">
        <v>0.99764446200000001</v>
      </c>
    </row>
    <row r="4635" spans="1:1" x14ac:dyDescent="0.35">
      <c r="A4635">
        <v>0.99726190999999997</v>
      </c>
    </row>
    <row r="4636" spans="1:1" x14ac:dyDescent="0.35">
      <c r="A4636">
        <v>0.99694681399999996</v>
      </c>
    </row>
    <row r="4637" spans="1:1" x14ac:dyDescent="0.35">
      <c r="A4637">
        <v>0.99657569099999999</v>
      </c>
    </row>
    <row r="4638" spans="1:1" x14ac:dyDescent="0.35">
      <c r="A4638">
        <v>0.99642057100000003</v>
      </c>
    </row>
    <row r="4639" spans="1:1" x14ac:dyDescent="0.35">
      <c r="A4639">
        <v>0.99633588900000003</v>
      </c>
    </row>
    <row r="4640" spans="1:1" x14ac:dyDescent="0.35">
      <c r="A4640">
        <v>0.99639698300000001</v>
      </c>
    </row>
    <row r="4641" spans="1:1" x14ac:dyDescent="0.35">
      <c r="A4641">
        <v>0.99690895400000001</v>
      </c>
    </row>
    <row r="4642" spans="1:1" x14ac:dyDescent="0.35">
      <c r="A4642">
        <v>0.99787506000000004</v>
      </c>
    </row>
    <row r="4643" spans="1:1" x14ac:dyDescent="0.35">
      <c r="A4643">
        <v>0.99913924200000004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1</v>
      </c>
    </row>
    <row r="4673" spans="1:1" x14ac:dyDescent="0.35">
      <c r="A4673">
        <v>0.95332590299999997</v>
      </c>
    </row>
    <row r="4674" spans="1:1" x14ac:dyDescent="0.35">
      <c r="A4674">
        <v>0.95666671800000003</v>
      </c>
    </row>
    <row r="4675" spans="1:1" x14ac:dyDescent="0.35">
      <c r="A4675">
        <v>0.95992364699999999</v>
      </c>
    </row>
    <row r="4676" spans="1:1" x14ac:dyDescent="0.35">
      <c r="A4676">
        <v>0.96455556099999995</v>
      </c>
    </row>
    <row r="4677" spans="1:1" x14ac:dyDescent="0.35">
      <c r="A4677">
        <v>0.96775289499999995</v>
      </c>
    </row>
    <row r="4678" spans="1:1" x14ac:dyDescent="0.35">
      <c r="A4678">
        <v>0.97090825599999997</v>
      </c>
    </row>
    <row r="4679" spans="1:1" x14ac:dyDescent="0.35">
      <c r="A4679">
        <v>0.97396002299999995</v>
      </c>
    </row>
    <row r="4680" spans="1:1" x14ac:dyDescent="0.35">
      <c r="A4680">
        <v>0.977076316</v>
      </c>
    </row>
    <row r="4681" spans="1:1" x14ac:dyDescent="0.35">
      <c r="A4681">
        <v>0.98009302300000001</v>
      </c>
    </row>
    <row r="4682" spans="1:1" x14ac:dyDescent="0.35">
      <c r="A4682">
        <v>0.98317542000000002</v>
      </c>
    </row>
    <row r="4683" spans="1:1" x14ac:dyDescent="0.35">
      <c r="A4683">
        <v>0.98637407499999996</v>
      </c>
    </row>
    <row r="4684" spans="1:1" x14ac:dyDescent="0.35">
      <c r="A4684">
        <v>0.99088469199999996</v>
      </c>
    </row>
    <row r="4685" spans="1:1" x14ac:dyDescent="0.35">
      <c r="A4685">
        <v>0.99392121499999997</v>
      </c>
    </row>
    <row r="4686" spans="1:1" x14ac:dyDescent="0.35">
      <c r="A4686">
        <v>0.99750709299999996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1</v>
      </c>
    </row>
    <row r="4701" spans="1:1" x14ac:dyDescent="0.35">
      <c r="A4701">
        <v>1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1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1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0.99992903300000002</v>
      </c>
    </row>
    <row r="4752" spans="1:1" x14ac:dyDescent="0.35">
      <c r="A4752">
        <v>0.99974051600000002</v>
      </c>
    </row>
    <row r="4753" spans="1:1" x14ac:dyDescent="0.35">
      <c r="A4753">
        <v>0.99954660200000001</v>
      </c>
    </row>
    <row r="4754" spans="1:1" x14ac:dyDescent="0.35">
      <c r="A4754">
        <v>0.99925726699999995</v>
      </c>
    </row>
    <row r="4755" spans="1:1" x14ac:dyDescent="0.35">
      <c r="A4755">
        <v>0.99883443699999996</v>
      </c>
    </row>
    <row r="4756" spans="1:1" x14ac:dyDescent="0.35">
      <c r="A4756">
        <v>0.99794159999999998</v>
      </c>
    </row>
    <row r="4757" spans="1:1" x14ac:dyDescent="0.35">
      <c r="A4757">
        <v>0.99720141299999998</v>
      </c>
    </row>
    <row r="4758" spans="1:1" x14ac:dyDescent="0.35">
      <c r="A4758">
        <v>0.99636387999999998</v>
      </c>
    </row>
    <row r="4759" spans="1:1" x14ac:dyDescent="0.35">
      <c r="A4759">
        <v>0.99543467399999996</v>
      </c>
    </row>
    <row r="4760" spans="1:1" x14ac:dyDescent="0.35">
      <c r="A4760">
        <v>0.99441290299999996</v>
      </c>
    </row>
    <row r="4761" spans="1:1" x14ac:dyDescent="0.35">
      <c r="A4761">
        <v>0.99339116400000005</v>
      </c>
    </row>
    <row r="4762" spans="1:1" x14ac:dyDescent="0.35">
      <c r="A4762">
        <v>1</v>
      </c>
    </row>
    <row r="4763" spans="1:1" x14ac:dyDescent="0.35">
      <c r="A4763">
        <v>0.99872875500000002</v>
      </c>
    </row>
    <row r="4764" spans="1:1" x14ac:dyDescent="0.35">
      <c r="A4764">
        <v>0.99670099599999995</v>
      </c>
    </row>
    <row r="4765" spans="1:1" x14ac:dyDescent="0.35">
      <c r="A4765">
        <v>0.99516937000000005</v>
      </c>
    </row>
    <row r="4766" spans="1:1" x14ac:dyDescent="0.35">
      <c r="A4766">
        <v>0.99324507900000003</v>
      </c>
    </row>
    <row r="4767" spans="1:1" x14ac:dyDescent="0.35">
      <c r="A4767">
        <v>0.991312733</v>
      </c>
    </row>
    <row r="4768" spans="1:1" x14ac:dyDescent="0.35">
      <c r="A4768">
        <v>0.989526668</v>
      </c>
    </row>
    <row r="4769" spans="1:1" x14ac:dyDescent="0.35">
      <c r="A4769">
        <v>0.98773268400000003</v>
      </c>
    </row>
    <row r="4770" spans="1:1" x14ac:dyDescent="0.35">
      <c r="A4770">
        <v>0.98587246299999998</v>
      </c>
    </row>
    <row r="4771" spans="1:1" x14ac:dyDescent="0.35">
      <c r="A4771">
        <v>0.98298986200000005</v>
      </c>
    </row>
    <row r="4772" spans="1:1" x14ac:dyDescent="0.35">
      <c r="A4772">
        <v>0.98104090700000002</v>
      </c>
    </row>
    <row r="4773" spans="1:1" x14ac:dyDescent="0.35">
      <c r="A4773">
        <v>0.97899748499999995</v>
      </c>
    </row>
    <row r="4774" spans="1:1" x14ac:dyDescent="0.35">
      <c r="A4774">
        <v>0.97681518599999995</v>
      </c>
    </row>
    <row r="4775" spans="1:1" x14ac:dyDescent="0.35">
      <c r="A4775">
        <v>0.97476912999999998</v>
      </c>
    </row>
    <row r="4776" spans="1:1" x14ac:dyDescent="0.35">
      <c r="A4776">
        <v>0.97262047200000001</v>
      </c>
    </row>
    <row r="4777" spans="1:1" x14ac:dyDescent="0.35">
      <c r="A4777">
        <v>0.97051617199999995</v>
      </c>
    </row>
    <row r="4778" spans="1:1" x14ac:dyDescent="0.35">
      <c r="A4778">
        <v>0.96831472100000004</v>
      </c>
    </row>
    <row r="4779" spans="1:1" x14ac:dyDescent="0.35">
      <c r="A4779">
        <v>0.96522945999999998</v>
      </c>
    </row>
    <row r="4780" spans="1:1" x14ac:dyDescent="0.35">
      <c r="A4780">
        <v>0.96313592299999995</v>
      </c>
    </row>
    <row r="4781" spans="1:1" x14ac:dyDescent="0.35">
      <c r="A4781">
        <v>0.96085522199999995</v>
      </c>
    </row>
    <row r="4782" spans="1:1" x14ac:dyDescent="0.35">
      <c r="A4782">
        <v>0.95885299800000001</v>
      </c>
    </row>
    <row r="4783" spans="1:1" x14ac:dyDescent="0.35">
      <c r="A4783">
        <v>0.95680956500000003</v>
      </c>
    </row>
    <row r="4784" spans="1:1" x14ac:dyDescent="0.35">
      <c r="A4784">
        <v>0.95474297799999996</v>
      </c>
    </row>
    <row r="4785" spans="1:1" x14ac:dyDescent="0.35">
      <c r="A4785">
        <v>0.95265655299999996</v>
      </c>
    </row>
    <row r="4786" spans="1:1" x14ac:dyDescent="0.35">
      <c r="A4786">
        <v>0.95057225899999997</v>
      </c>
    </row>
    <row r="4787" spans="1:1" x14ac:dyDescent="0.35">
      <c r="A4787">
        <v>0.94768993199999996</v>
      </c>
    </row>
    <row r="4788" spans="1:1" x14ac:dyDescent="0.35">
      <c r="A4788">
        <v>0.94528442199999996</v>
      </c>
    </row>
    <row r="4789" spans="1:1" x14ac:dyDescent="0.35">
      <c r="A4789">
        <v>0.94328750699999997</v>
      </c>
    </row>
    <row r="4790" spans="1:1" x14ac:dyDescent="0.35">
      <c r="A4790">
        <v>0.94126965200000001</v>
      </c>
    </row>
    <row r="4791" spans="1:1" x14ac:dyDescent="0.35">
      <c r="A4791">
        <v>0.93929024500000002</v>
      </c>
    </row>
    <row r="4792" spans="1:1" x14ac:dyDescent="0.35">
      <c r="A4792">
        <v>0.93731455500000005</v>
      </c>
    </row>
    <row r="4793" spans="1:1" x14ac:dyDescent="0.35">
      <c r="A4793">
        <v>0.93534625599999999</v>
      </c>
    </row>
    <row r="4794" spans="1:1" x14ac:dyDescent="0.35">
      <c r="A4794">
        <v>0.95314288199999997</v>
      </c>
    </row>
    <row r="4795" spans="1:1" x14ac:dyDescent="0.35">
      <c r="A4795">
        <v>0.95018208699999995</v>
      </c>
    </row>
    <row r="4796" spans="1:1" x14ac:dyDescent="0.35">
      <c r="A4796">
        <v>0.948188688</v>
      </c>
    </row>
    <row r="4797" spans="1:1" x14ac:dyDescent="0.35">
      <c r="A4797">
        <v>0.94613060900000001</v>
      </c>
    </row>
    <row r="4798" spans="1:1" x14ac:dyDescent="0.35">
      <c r="A4798">
        <v>0.94406147799999995</v>
      </c>
    </row>
    <row r="4799" spans="1:1" x14ac:dyDescent="0.35">
      <c r="A4799">
        <v>0.941960774</v>
      </c>
    </row>
    <row r="4800" spans="1:1" x14ac:dyDescent="0.35">
      <c r="A4800">
        <v>0.93993238000000001</v>
      </c>
    </row>
    <row r="4801" spans="1:1" x14ac:dyDescent="0.35">
      <c r="A4801">
        <v>0.93787518199999997</v>
      </c>
    </row>
    <row r="4802" spans="1:1" x14ac:dyDescent="0.35">
      <c r="A4802">
        <v>0.93582462499999997</v>
      </c>
    </row>
    <row r="4803" spans="1:1" x14ac:dyDescent="0.35">
      <c r="A4803">
        <v>0.93299399800000005</v>
      </c>
    </row>
    <row r="4804" spans="1:1" x14ac:dyDescent="0.35">
      <c r="A4804">
        <v>0.93102798099999995</v>
      </c>
    </row>
    <row r="4805" spans="1:1" x14ac:dyDescent="0.35">
      <c r="A4805">
        <v>0.92914593400000001</v>
      </c>
    </row>
    <row r="4806" spans="1:1" x14ac:dyDescent="0.35">
      <c r="A4806">
        <v>0.92706271699999998</v>
      </c>
    </row>
    <row r="4807" spans="1:1" x14ac:dyDescent="0.35">
      <c r="A4807">
        <v>0.92516230099999996</v>
      </c>
    </row>
    <row r="4808" spans="1:1" x14ac:dyDescent="0.35">
      <c r="A4808">
        <v>0.92371146599999998</v>
      </c>
    </row>
    <row r="4809" spans="1:1" x14ac:dyDescent="0.35">
      <c r="A4809">
        <v>0.92231328400000001</v>
      </c>
    </row>
    <row r="4810" spans="1:1" x14ac:dyDescent="0.35">
      <c r="A4810">
        <v>0.92106103100000003</v>
      </c>
    </row>
    <row r="4811" spans="1:1" x14ac:dyDescent="0.35">
      <c r="A4811">
        <v>0.91940133899999998</v>
      </c>
    </row>
    <row r="4812" spans="1:1" x14ac:dyDescent="0.35">
      <c r="A4812">
        <v>0.91839296299999995</v>
      </c>
    </row>
    <row r="4813" spans="1:1" x14ac:dyDescent="0.35">
      <c r="A4813">
        <v>0.91751839199999996</v>
      </c>
    </row>
    <row r="4814" spans="1:1" x14ac:dyDescent="0.35">
      <c r="A4814">
        <v>0.91671171500000004</v>
      </c>
    </row>
    <row r="4815" spans="1:1" x14ac:dyDescent="0.35">
      <c r="A4815">
        <v>0.91601911400000002</v>
      </c>
    </row>
    <row r="4816" spans="1:1" x14ac:dyDescent="0.35">
      <c r="A4816">
        <v>0.91542037700000001</v>
      </c>
    </row>
    <row r="4817" spans="1:1" x14ac:dyDescent="0.35">
      <c r="A4817">
        <v>0.91493364499999996</v>
      </c>
    </row>
    <row r="4818" spans="1:1" x14ac:dyDescent="0.35">
      <c r="A4818">
        <v>0.91451287699999995</v>
      </c>
    </row>
    <row r="4819" spans="1:1" x14ac:dyDescent="0.35">
      <c r="A4819">
        <v>0.91406316899999995</v>
      </c>
    </row>
    <row r="4820" spans="1:1" x14ac:dyDescent="0.35">
      <c r="A4820">
        <v>0.91382866900000004</v>
      </c>
    </row>
    <row r="4821" spans="1:1" x14ac:dyDescent="0.35">
      <c r="A4821">
        <v>0.91368532800000002</v>
      </c>
    </row>
    <row r="4822" spans="1:1" x14ac:dyDescent="0.35">
      <c r="A4822">
        <v>0.91362440300000003</v>
      </c>
    </row>
    <row r="4823" spans="1:1" x14ac:dyDescent="0.35">
      <c r="A4823">
        <v>0.91384822499999996</v>
      </c>
    </row>
    <row r="4824" spans="1:1" x14ac:dyDescent="0.35">
      <c r="A4824">
        <v>0.91466402400000002</v>
      </c>
    </row>
    <row r="4825" spans="1:1" x14ac:dyDescent="0.35">
      <c r="A4825">
        <v>0.91588735099999996</v>
      </c>
    </row>
    <row r="4826" spans="1:1" x14ac:dyDescent="0.35">
      <c r="A4826">
        <v>0.91760188200000004</v>
      </c>
    </row>
    <row r="4827" spans="1:1" x14ac:dyDescent="0.35">
      <c r="A4827">
        <v>0.92065622199999997</v>
      </c>
    </row>
    <row r="4828" spans="1:1" x14ac:dyDescent="0.35">
      <c r="A4828">
        <v>0.92321317599999997</v>
      </c>
    </row>
    <row r="4829" spans="1:1" x14ac:dyDescent="0.35">
      <c r="A4829">
        <v>0.92618110300000001</v>
      </c>
    </row>
    <row r="4830" spans="1:1" x14ac:dyDescent="0.35">
      <c r="A4830">
        <v>0.92938536299999996</v>
      </c>
    </row>
    <row r="4831" spans="1:1" x14ac:dyDescent="0.35">
      <c r="A4831">
        <v>0.93282345899999997</v>
      </c>
    </row>
    <row r="4832" spans="1:1" x14ac:dyDescent="0.35">
      <c r="A4832">
        <v>0.93640847999999999</v>
      </c>
    </row>
    <row r="4833" spans="1:1" x14ac:dyDescent="0.35">
      <c r="A4833">
        <v>0.94003620099999996</v>
      </c>
    </row>
    <row r="4834" spans="1:1" x14ac:dyDescent="0.35">
      <c r="A4834">
        <v>0.94367804399999999</v>
      </c>
    </row>
    <row r="4835" spans="1:1" x14ac:dyDescent="0.35">
      <c r="A4835">
        <v>0.94895154500000001</v>
      </c>
    </row>
    <row r="4836" spans="1:1" x14ac:dyDescent="0.35">
      <c r="A4836">
        <v>0.95271857900000001</v>
      </c>
    </row>
    <row r="4837" spans="1:1" x14ac:dyDescent="0.35">
      <c r="A4837">
        <v>0.956304194</v>
      </c>
    </row>
    <row r="4838" spans="1:1" x14ac:dyDescent="0.35">
      <c r="A4838">
        <v>0.95985408000000005</v>
      </c>
    </row>
    <row r="4839" spans="1:1" x14ac:dyDescent="0.35">
      <c r="A4839">
        <v>0.96349376499999995</v>
      </c>
    </row>
    <row r="4840" spans="1:1" x14ac:dyDescent="0.35">
      <c r="A4840">
        <v>0.96708321399999997</v>
      </c>
    </row>
    <row r="4841" spans="1:1" x14ac:dyDescent="0.35">
      <c r="A4841">
        <v>0.97099577500000001</v>
      </c>
    </row>
    <row r="4842" spans="1:1" x14ac:dyDescent="0.35">
      <c r="A4842">
        <v>0.99465262300000001</v>
      </c>
    </row>
    <row r="4843" spans="1:1" x14ac:dyDescent="0.35">
      <c r="A4843">
        <v>0.99980111900000002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1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1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1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1.02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1.02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1</v>
      </c>
    </row>
    <row r="5098" spans="1:1" x14ac:dyDescent="0.35">
      <c r="A5098">
        <v>1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0.99999695499999997</v>
      </c>
    </row>
    <row r="5112" spans="1:1" x14ac:dyDescent="0.35">
      <c r="A5112">
        <v>0.99995705700000004</v>
      </c>
    </row>
    <row r="5113" spans="1:1" x14ac:dyDescent="0.35">
      <c r="A5113">
        <v>0.999812531</v>
      </c>
    </row>
    <row r="5114" spans="1:1" x14ac:dyDescent="0.35">
      <c r="A5114">
        <v>0.99966227799999996</v>
      </c>
    </row>
    <row r="5115" spans="1:1" x14ac:dyDescent="0.35">
      <c r="A5115">
        <v>0.99947561900000004</v>
      </c>
    </row>
    <row r="5116" spans="1:1" x14ac:dyDescent="0.35">
      <c r="A5116">
        <v>0.99924933500000002</v>
      </c>
    </row>
    <row r="5117" spans="1:1" x14ac:dyDescent="0.35">
      <c r="A5117">
        <v>0.99903314799999998</v>
      </c>
    </row>
    <row r="5118" spans="1:1" x14ac:dyDescent="0.35">
      <c r="A5118">
        <v>0.998794301</v>
      </c>
    </row>
    <row r="5119" spans="1:1" x14ac:dyDescent="0.35">
      <c r="A5119">
        <v>0.99853115400000003</v>
      </c>
    </row>
    <row r="5120" spans="1:1" x14ac:dyDescent="0.35">
      <c r="A5120">
        <v>0.99822445800000004</v>
      </c>
    </row>
    <row r="5121" spans="1:1" x14ac:dyDescent="0.35">
      <c r="A5121">
        <v>0.99770486400000002</v>
      </c>
    </row>
    <row r="5122" spans="1:1" x14ac:dyDescent="0.35">
      <c r="A5122">
        <v>0.99723339799999999</v>
      </c>
    </row>
    <row r="5123" spans="1:1" x14ac:dyDescent="0.35">
      <c r="A5123">
        <v>0.99672544200000002</v>
      </c>
    </row>
    <row r="5124" spans="1:1" x14ac:dyDescent="0.35">
      <c r="A5124">
        <v>0.99625870599999999</v>
      </c>
    </row>
    <row r="5125" spans="1:1" x14ac:dyDescent="0.35">
      <c r="A5125">
        <v>0.99578626100000001</v>
      </c>
    </row>
    <row r="5126" spans="1:1" x14ac:dyDescent="0.35">
      <c r="A5126">
        <v>0.99530582400000001</v>
      </c>
    </row>
    <row r="5127" spans="1:1" x14ac:dyDescent="0.35">
      <c r="A5127">
        <v>0.99480448899999996</v>
      </c>
    </row>
    <row r="5128" spans="1:1" x14ac:dyDescent="0.35">
      <c r="A5128">
        <v>0.99423986200000003</v>
      </c>
    </row>
    <row r="5129" spans="1:1" x14ac:dyDescent="0.35">
      <c r="A5129">
        <v>0.99339366900000003</v>
      </c>
    </row>
    <row r="5130" spans="1:1" x14ac:dyDescent="0.35">
      <c r="A5130">
        <v>0.99264396200000005</v>
      </c>
    </row>
    <row r="5131" spans="1:1" x14ac:dyDescent="0.35">
      <c r="A5131">
        <v>0.99187809100000002</v>
      </c>
    </row>
    <row r="5132" spans="1:1" x14ac:dyDescent="0.35">
      <c r="A5132">
        <v>0.991228043</v>
      </c>
    </row>
    <row r="5133" spans="1:1" x14ac:dyDescent="0.35">
      <c r="A5133">
        <v>0.99055267400000002</v>
      </c>
    </row>
    <row r="5134" spans="1:1" x14ac:dyDescent="0.35">
      <c r="A5134">
        <v>0.98987713200000005</v>
      </c>
    </row>
    <row r="5135" spans="1:1" x14ac:dyDescent="0.35">
      <c r="A5135">
        <v>0.98918748899999998</v>
      </c>
    </row>
    <row r="5136" spans="1:1" x14ac:dyDescent="0.35">
      <c r="A5136">
        <v>0.98715991199999997</v>
      </c>
    </row>
    <row r="5137" spans="1:1" x14ac:dyDescent="0.35">
      <c r="A5137">
        <v>0.98603223299999998</v>
      </c>
    </row>
    <row r="5138" spans="1:1" x14ac:dyDescent="0.35">
      <c r="A5138">
        <v>0.98525126500000004</v>
      </c>
    </row>
    <row r="5139" spans="1:1" x14ac:dyDescent="0.35">
      <c r="A5139">
        <v>0.98444937300000002</v>
      </c>
    </row>
    <row r="5140" spans="1:1" x14ac:dyDescent="0.35">
      <c r="A5140">
        <v>0.98364826299999997</v>
      </c>
    </row>
    <row r="5141" spans="1:1" x14ac:dyDescent="0.35">
      <c r="A5141">
        <v>0.98280901499999995</v>
      </c>
    </row>
    <row r="5142" spans="1:1" x14ac:dyDescent="0.35">
      <c r="A5142">
        <v>0.98199257500000003</v>
      </c>
    </row>
    <row r="5143" spans="1:1" x14ac:dyDescent="0.35">
      <c r="A5143">
        <v>0.98115974699999997</v>
      </c>
    </row>
    <row r="5144" spans="1:1" x14ac:dyDescent="0.35">
      <c r="A5144">
        <v>0.98031440700000005</v>
      </c>
    </row>
    <row r="5145" spans="1:1" x14ac:dyDescent="0.35">
      <c r="A5145">
        <v>0.97912487599999998</v>
      </c>
    </row>
    <row r="5146" spans="1:1" x14ac:dyDescent="0.35">
      <c r="A5146">
        <v>0.97825393699999996</v>
      </c>
    </row>
    <row r="5147" spans="1:1" x14ac:dyDescent="0.35">
      <c r="A5147">
        <v>0.97732857799999995</v>
      </c>
    </row>
    <row r="5148" spans="1:1" x14ac:dyDescent="0.35">
      <c r="A5148">
        <v>0.97646010100000002</v>
      </c>
    </row>
    <row r="5149" spans="1:1" x14ac:dyDescent="0.35">
      <c r="A5149">
        <v>0.97552356100000004</v>
      </c>
    </row>
    <row r="5150" spans="1:1" x14ac:dyDescent="0.35">
      <c r="A5150">
        <v>0.97463366299999998</v>
      </c>
    </row>
    <row r="5151" spans="1:1" x14ac:dyDescent="0.35">
      <c r="A5151">
        <v>0.99372605000000003</v>
      </c>
    </row>
    <row r="5152" spans="1:1" x14ac:dyDescent="0.35">
      <c r="A5152">
        <v>0.99279997900000005</v>
      </c>
    </row>
    <row r="5153" spans="1:1" x14ac:dyDescent="0.35">
      <c r="A5153">
        <v>0.99150418799999995</v>
      </c>
    </row>
    <row r="5154" spans="1:1" x14ac:dyDescent="0.35">
      <c r="A5154">
        <v>0.99058676499999998</v>
      </c>
    </row>
    <row r="5155" spans="1:1" x14ac:dyDescent="0.35">
      <c r="A5155">
        <v>0.98967023200000004</v>
      </c>
    </row>
    <row r="5156" spans="1:1" x14ac:dyDescent="0.35">
      <c r="A5156">
        <v>0.98874290200000003</v>
      </c>
    </row>
    <row r="5157" spans="1:1" x14ac:dyDescent="0.35">
      <c r="A5157">
        <v>0.987878539</v>
      </c>
    </row>
    <row r="5158" spans="1:1" x14ac:dyDescent="0.35">
      <c r="A5158">
        <v>0.98700148899999995</v>
      </c>
    </row>
    <row r="5159" spans="1:1" x14ac:dyDescent="0.35">
      <c r="A5159">
        <v>0.98616721100000004</v>
      </c>
    </row>
    <row r="5160" spans="1:1" x14ac:dyDescent="0.35">
      <c r="A5160">
        <v>0.98537648</v>
      </c>
    </row>
    <row r="5161" spans="1:1" x14ac:dyDescent="0.35">
      <c r="A5161">
        <v>0.98429873099999998</v>
      </c>
    </row>
    <row r="5162" spans="1:1" x14ac:dyDescent="0.35">
      <c r="A5162">
        <v>0.98358858500000002</v>
      </c>
    </row>
    <row r="5163" spans="1:1" x14ac:dyDescent="0.35">
      <c r="A5163">
        <v>0.98296217200000002</v>
      </c>
    </row>
    <row r="5164" spans="1:1" x14ac:dyDescent="0.35">
      <c r="A5164">
        <v>0.982323587</v>
      </c>
    </row>
    <row r="5165" spans="1:1" x14ac:dyDescent="0.35">
      <c r="A5165">
        <v>0.98177709999999996</v>
      </c>
    </row>
    <row r="5166" spans="1:1" x14ac:dyDescent="0.35">
      <c r="A5166">
        <v>0.98125971999999995</v>
      </c>
    </row>
    <row r="5167" spans="1:1" x14ac:dyDescent="0.35">
      <c r="A5167">
        <v>0.980793527</v>
      </c>
    </row>
    <row r="5168" spans="1:1" x14ac:dyDescent="0.35">
      <c r="A5168">
        <v>0.98036387599999997</v>
      </c>
    </row>
    <row r="5169" spans="1:1" x14ac:dyDescent="0.35">
      <c r="A5169">
        <v>0.97972738999999998</v>
      </c>
    </row>
    <row r="5170" spans="1:1" x14ac:dyDescent="0.35">
      <c r="A5170">
        <v>0.97932879500000003</v>
      </c>
    </row>
    <row r="5171" spans="1:1" x14ac:dyDescent="0.35">
      <c r="A5171">
        <v>0.97896630900000003</v>
      </c>
    </row>
    <row r="5172" spans="1:1" x14ac:dyDescent="0.35">
      <c r="A5172">
        <v>0.97871403300000004</v>
      </c>
    </row>
    <row r="5173" spans="1:1" x14ac:dyDescent="0.35">
      <c r="A5173">
        <v>0.97850851299999997</v>
      </c>
    </row>
    <row r="5174" spans="1:1" x14ac:dyDescent="0.35">
      <c r="A5174">
        <v>0.97835065700000001</v>
      </c>
    </row>
    <row r="5175" spans="1:1" x14ac:dyDescent="0.35">
      <c r="A5175">
        <v>0.97822604999999996</v>
      </c>
    </row>
    <row r="5176" spans="1:1" x14ac:dyDescent="0.35">
      <c r="A5176">
        <v>0.97815628700000001</v>
      </c>
    </row>
    <row r="5177" spans="1:1" x14ac:dyDescent="0.35">
      <c r="A5177">
        <v>0.97814961300000003</v>
      </c>
    </row>
    <row r="5178" spans="1:1" x14ac:dyDescent="0.35">
      <c r="A5178">
        <v>0.97831504800000002</v>
      </c>
    </row>
    <row r="5179" spans="1:1" x14ac:dyDescent="0.35">
      <c r="A5179">
        <v>0.97874125700000003</v>
      </c>
    </row>
    <row r="5180" spans="1:1" x14ac:dyDescent="0.35">
      <c r="A5180">
        <v>0.97942109899999996</v>
      </c>
    </row>
    <row r="5181" spans="1:1" x14ac:dyDescent="0.35">
      <c r="A5181">
        <v>0.98029218100000004</v>
      </c>
    </row>
    <row r="5182" spans="1:1" x14ac:dyDescent="0.35">
      <c r="A5182">
        <v>0.98136452100000005</v>
      </c>
    </row>
    <row r="5183" spans="1:1" x14ac:dyDescent="0.35">
      <c r="A5183">
        <v>0.98257163199999997</v>
      </c>
    </row>
    <row r="5184" spans="1:1" x14ac:dyDescent="0.35">
      <c r="A5184">
        <v>0.98455208999999999</v>
      </c>
    </row>
    <row r="5185" spans="1:1" x14ac:dyDescent="0.35">
      <c r="A5185">
        <v>0.98616904299999997</v>
      </c>
    </row>
    <row r="5186" spans="1:1" x14ac:dyDescent="0.35">
      <c r="A5186">
        <v>0.98792783799999995</v>
      </c>
    </row>
    <row r="5187" spans="1:1" x14ac:dyDescent="0.35">
      <c r="A5187">
        <v>0.98987814699999999</v>
      </c>
    </row>
    <row r="5188" spans="1:1" x14ac:dyDescent="0.35">
      <c r="A5188">
        <v>0.99193819299999997</v>
      </c>
    </row>
    <row r="5189" spans="1:1" x14ac:dyDescent="0.35">
      <c r="A5189">
        <v>0.99416398900000003</v>
      </c>
    </row>
    <row r="5190" spans="1:1" x14ac:dyDescent="0.35">
      <c r="A5190">
        <v>0.99640954900000001</v>
      </c>
    </row>
    <row r="5191" spans="1:1" x14ac:dyDescent="0.35">
      <c r="A5191">
        <v>0.998803475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1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1</v>
      </c>
    </row>
    <row r="5211" spans="1:1" x14ac:dyDescent="0.35">
      <c r="A5211">
        <v>1</v>
      </c>
    </row>
    <row r="5212" spans="1:1" x14ac:dyDescent="0.35">
      <c r="A5212">
        <v>1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1.02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1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1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1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0.99997818800000005</v>
      </c>
    </row>
    <row r="5286" spans="1:1" x14ac:dyDescent="0.35">
      <c r="A5286">
        <v>0.99991564200000005</v>
      </c>
    </row>
    <row r="5287" spans="1:1" x14ac:dyDescent="0.35">
      <c r="A5287">
        <v>0.99976843100000001</v>
      </c>
    </row>
    <row r="5288" spans="1:1" x14ac:dyDescent="0.35">
      <c r="A5288">
        <v>0.99943973200000003</v>
      </c>
    </row>
    <row r="5289" spans="1:1" x14ac:dyDescent="0.35">
      <c r="A5289">
        <v>0.99912878100000002</v>
      </c>
    </row>
    <row r="5290" spans="1:1" x14ac:dyDescent="0.35">
      <c r="A5290">
        <v>0.99877006700000004</v>
      </c>
    </row>
    <row r="5291" spans="1:1" x14ac:dyDescent="0.35">
      <c r="A5291">
        <v>0.99841172600000005</v>
      </c>
    </row>
    <row r="5292" spans="1:1" x14ac:dyDescent="0.35">
      <c r="A5292">
        <v>1</v>
      </c>
    </row>
    <row r="5293" spans="1:1" x14ac:dyDescent="0.35">
      <c r="A5293">
        <v>0.99955756799999995</v>
      </c>
    </row>
    <row r="5294" spans="1:1" x14ac:dyDescent="0.35">
      <c r="A5294">
        <v>0.99906847899999995</v>
      </c>
    </row>
    <row r="5295" spans="1:1" x14ac:dyDescent="0.35">
      <c r="A5295">
        <v>0.99850863599999995</v>
      </c>
    </row>
    <row r="5296" spans="1:1" x14ac:dyDescent="0.35">
      <c r="A5296">
        <v>0.99759781800000003</v>
      </c>
    </row>
    <row r="5297" spans="1:1" x14ac:dyDescent="0.35">
      <c r="A5297">
        <v>0.99675476299999999</v>
      </c>
    </row>
    <row r="5298" spans="1:1" x14ac:dyDescent="0.35">
      <c r="A5298">
        <v>0.99602084499999999</v>
      </c>
    </row>
    <row r="5299" spans="1:1" x14ac:dyDescent="0.35">
      <c r="A5299">
        <v>0.99521121999999995</v>
      </c>
    </row>
    <row r="5300" spans="1:1" x14ac:dyDescent="0.35">
      <c r="A5300">
        <v>0.994358411</v>
      </c>
    </row>
    <row r="5301" spans="1:1" x14ac:dyDescent="0.35">
      <c r="A5301">
        <v>0.99336934600000004</v>
      </c>
    </row>
    <row r="5302" spans="1:1" x14ac:dyDescent="0.35">
      <c r="A5302">
        <v>0.99232942899999999</v>
      </c>
    </row>
    <row r="5303" spans="1:1" x14ac:dyDescent="0.35">
      <c r="A5303">
        <v>0.99132876700000006</v>
      </c>
    </row>
    <row r="5304" spans="1:1" x14ac:dyDescent="0.35">
      <c r="A5304">
        <v>0.98964613999999995</v>
      </c>
    </row>
    <row r="5305" spans="1:1" x14ac:dyDescent="0.35">
      <c r="A5305">
        <v>0.98839945500000004</v>
      </c>
    </row>
    <row r="5306" spans="1:1" x14ac:dyDescent="0.35">
      <c r="A5306">
        <v>0.987274914</v>
      </c>
    </row>
    <row r="5307" spans="1:1" x14ac:dyDescent="0.35">
      <c r="A5307">
        <v>0.98609941800000001</v>
      </c>
    </row>
    <row r="5308" spans="1:1" x14ac:dyDescent="0.35">
      <c r="A5308">
        <v>0.98492557300000005</v>
      </c>
    </row>
    <row r="5309" spans="1:1" x14ac:dyDescent="0.35">
      <c r="A5309">
        <v>0.98367421499999996</v>
      </c>
    </row>
    <row r="5310" spans="1:1" x14ac:dyDescent="0.35">
      <c r="A5310">
        <v>0.98243752399999995</v>
      </c>
    </row>
    <row r="5311" spans="1:1" x14ac:dyDescent="0.35">
      <c r="A5311">
        <v>0.98118124200000001</v>
      </c>
    </row>
    <row r="5312" spans="1:1" x14ac:dyDescent="0.35">
      <c r="A5312">
        <v>0.97898993899999998</v>
      </c>
    </row>
    <row r="5313" spans="1:1" x14ac:dyDescent="0.35">
      <c r="A5313">
        <v>0.97746326400000005</v>
      </c>
    </row>
    <row r="5314" spans="1:1" x14ac:dyDescent="0.35">
      <c r="A5314">
        <v>0.97613483999999995</v>
      </c>
    </row>
    <row r="5315" spans="1:1" x14ac:dyDescent="0.35">
      <c r="A5315">
        <v>0.97483692899999996</v>
      </c>
    </row>
    <row r="5316" spans="1:1" x14ac:dyDescent="0.35">
      <c r="A5316">
        <v>0.97349470199999999</v>
      </c>
    </row>
    <row r="5317" spans="1:1" x14ac:dyDescent="0.35">
      <c r="A5317">
        <v>0.97219741599999998</v>
      </c>
    </row>
    <row r="5318" spans="1:1" x14ac:dyDescent="0.35">
      <c r="A5318">
        <v>0.97094008200000004</v>
      </c>
    </row>
    <row r="5319" spans="1:1" x14ac:dyDescent="0.35">
      <c r="A5319">
        <v>0.96960462800000002</v>
      </c>
    </row>
    <row r="5320" spans="1:1" x14ac:dyDescent="0.35">
      <c r="A5320">
        <v>0.96776477599999999</v>
      </c>
    </row>
    <row r="5321" spans="1:1" x14ac:dyDescent="0.35">
      <c r="A5321">
        <v>0.96649561900000003</v>
      </c>
    </row>
    <row r="5322" spans="1:1" x14ac:dyDescent="0.35">
      <c r="A5322">
        <v>0.96522839000000005</v>
      </c>
    </row>
    <row r="5323" spans="1:1" x14ac:dyDescent="0.35">
      <c r="A5323">
        <v>0.96393813299999997</v>
      </c>
    </row>
    <row r="5324" spans="1:1" x14ac:dyDescent="0.35">
      <c r="A5324">
        <v>0.96262560500000005</v>
      </c>
    </row>
    <row r="5325" spans="1:1" x14ac:dyDescent="0.35">
      <c r="A5325">
        <v>0.96134384399999995</v>
      </c>
    </row>
    <row r="5326" spans="1:1" x14ac:dyDescent="0.35">
      <c r="A5326">
        <v>0.96004842199999996</v>
      </c>
    </row>
    <row r="5327" spans="1:1" x14ac:dyDescent="0.35">
      <c r="A5327">
        <v>0.95875351399999997</v>
      </c>
    </row>
    <row r="5328" spans="1:1" x14ac:dyDescent="0.35">
      <c r="A5328">
        <v>0.95695532500000002</v>
      </c>
    </row>
    <row r="5329" spans="1:1" x14ac:dyDescent="0.35">
      <c r="A5329">
        <v>0.95565174600000002</v>
      </c>
    </row>
    <row r="5330" spans="1:1" x14ac:dyDescent="0.35">
      <c r="A5330">
        <v>0.95435630599999999</v>
      </c>
    </row>
    <row r="5331" spans="1:1" x14ac:dyDescent="0.35">
      <c r="A5331">
        <v>0.95310160600000005</v>
      </c>
    </row>
    <row r="5332" spans="1:1" x14ac:dyDescent="0.35">
      <c r="A5332">
        <v>0.97184943999999995</v>
      </c>
    </row>
    <row r="5333" spans="1:1" x14ac:dyDescent="0.35">
      <c r="A5333">
        <v>0.97060242100000005</v>
      </c>
    </row>
    <row r="5334" spans="1:1" x14ac:dyDescent="0.35">
      <c r="A5334">
        <v>0.96935865300000001</v>
      </c>
    </row>
    <row r="5335" spans="1:1" x14ac:dyDescent="0.35">
      <c r="A5335">
        <v>0.96810767399999997</v>
      </c>
    </row>
    <row r="5336" spans="1:1" x14ac:dyDescent="0.35">
      <c r="A5336">
        <v>0.96641549599999998</v>
      </c>
    </row>
    <row r="5337" spans="1:1" x14ac:dyDescent="0.35">
      <c r="A5337">
        <v>0.96522785600000005</v>
      </c>
    </row>
    <row r="5338" spans="1:1" x14ac:dyDescent="0.35">
      <c r="A5338">
        <v>0.96412815600000001</v>
      </c>
    </row>
    <row r="5339" spans="1:1" x14ac:dyDescent="0.35">
      <c r="A5339">
        <v>0.96302971400000004</v>
      </c>
    </row>
    <row r="5340" spans="1:1" x14ac:dyDescent="0.35">
      <c r="A5340">
        <v>0.96195393299999998</v>
      </c>
    </row>
    <row r="5341" spans="1:1" x14ac:dyDescent="0.35">
      <c r="A5341">
        <v>0.96097998799999995</v>
      </c>
    </row>
    <row r="5342" spans="1:1" x14ac:dyDescent="0.35">
      <c r="A5342">
        <v>0.96007078499999998</v>
      </c>
    </row>
    <row r="5343" spans="1:1" x14ac:dyDescent="0.35">
      <c r="A5343">
        <v>0.95926919399999999</v>
      </c>
    </row>
    <row r="5344" spans="1:1" x14ac:dyDescent="0.35">
      <c r="A5344">
        <v>0.95815192100000002</v>
      </c>
    </row>
    <row r="5345" spans="1:1" x14ac:dyDescent="0.35">
      <c r="A5345">
        <v>0.95747895699999996</v>
      </c>
    </row>
    <row r="5346" spans="1:1" x14ac:dyDescent="0.35">
      <c r="A5346">
        <v>0.95693273400000001</v>
      </c>
    </row>
    <row r="5347" spans="1:1" x14ac:dyDescent="0.35">
      <c r="A5347">
        <v>0.95645490799999999</v>
      </c>
    </row>
    <row r="5348" spans="1:1" x14ac:dyDescent="0.35">
      <c r="A5348">
        <v>0.95602110299999998</v>
      </c>
    </row>
    <row r="5349" spans="1:1" x14ac:dyDescent="0.35">
      <c r="A5349">
        <v>0.95566674399999996</v>
      </c>
    </row>
    <row r="5350" spans="1:1" x14ac:dyDescent="0.35">
      <c r="A5350">
        <v>0.95536828100000004</v>
      </c>
    </row>
    <row r="5351" spans="1:1" x14ac:dyDescent="0.35">
      <c r="A5351">
        <v>0.95511648199999999</v>
      </c>
    </row>
    <row r="5352" spans="1:1" x14ac:dyDescent="0.35">
      <c r="A5352">
        <v>0.95482402700000002</v>
      </c>
    </row>
    <row r="5353" spans="1:1" x14ac:dyDescent="0.35">
      <c r="A5353">
        <v>0.95467587099999995</v>
      </c>
    </row>
    <row r="5354" spans="1:1" x14ac:dyDescent="0.35">
      <c r="A5354">
        <v>0.95457746600000004</v>
      </c>
    </row>
    <row r="5355" spans="1:1" x14ac:dyDescent="0.35">
      <c r="A5355">
        <v>0.95453026100000005</v>
      </c>
    </row>
    <row r="5356" spans="1:1" x14ac:dyDescent="0.35">
      <c r="A5356">
        <v>0.95461961200000001</v>
      </c>
    </row>
    <row r="5357" spans="1:1" x14ac:dyDescent="0.35">
      <c r="A5357">
        <v>0.95497004600000002</v>
      </c>
    </row>
    <row r="5358" spans="1:1" x14ac:dyDescent="0.35">
      <c r="A5358">
        <v>0.95533507600000001</v>
      </c>
    </row>
    <row r="5359" spans="1:1" x14ac:dyDescent="0.35">
      <c r="A5359">
        <v>0.95591245199999997</v>
      </c>
    </row>
    <row r="5360" spans="1:1" x14ac:dyDescent="0.35">
      <c r="A5360">
        <v>0.95766897299999998</v>
      </c>
    </row>
    <row r="5361" spans="1:1" x14ac:dyDescent="0.35">
      <c r="A5361">
        <v>0.95912994100000004</v>
      </c>
    </row>
    <row r="5362" spans="1:1" x14ac:dyDescent="0.35">
      <c r="A5362">
        <v>0.96059123300000004</v>
      </c>
    </row>
    <row r="5363" spans="1:1" x14ac:dyDescent="0.35">
      <c r="A5363">
        <v>0.96229298600000002</v>
      </c>
    </row>
    <row r="5364" spans="1:1" x14ac:dyDescent="0.35">
      <c r="A5364">
        <v>0.96430874799999999</v>
      </c>
    </row>
    <row r="5365" spans="1:1" x14ac:dyDescent="0.35">
      <c r="A5365">
        <v>0.96642573600000004</v>
      </c>
    </row>
    <row r="5366" spans="1:1" x14ac:dyDescent="0.35">
      <c r="A5366">
        <v>0.96885123399999995</v>
      </c>
    </row>
    <row r="5367" spans="1:1" x14ac:dyDescent="0.35">
      <c r="A5367">
        <v>0.97151951000000003</v>
      </c>
    </row>
    <row r="5368" spans="1:1" x14ac:dyDescent="0.35">
      <c r="A5368">
        <v>0.97548228100000001</v>
      </c>
    </row>
    <row r="5369" spans="1:1" x14ac:dyDescent="0.35">
      <c r="A5369">
        <v>0.97832820200000004</v>
      </c>
    </row>
    <row r="5370" spans="1:1" x14ac:dyDescent="0.35">
      <c r="A5370">
        <v>0.98136414900000002</v>
      </c>
    </row>
    <row r="5371" spans="1:1" x14ac:dyDescent="0.35">
      <c r="A5371">
        <v>0.98441378099999999</v>
      </c>
    </row>
    <row r="5372" spans="1:1" x14ac:dyDescent="0.35">
      <c r="A5372">
        <v>0.99327477200000003</v>
      </c>
    </row>
    <row r="5373" spans="1:1" x14ac:dyDescent="0.35">
      <c r="A5373">
        <v>0.99638447299999999</v>
      </c>
    </row>
    <row r="5374" spans="1:1" x14ac:dyDescent="0.35">
      <c r="A5374">
        <v>1</v>
      </c>
    </row>
    <row r="5375" spans="1:1" x14ac:dyDescent="0.35">
      <c r="A5375">
        <v>1.02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1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0.99994772799999998</v>
      </c>
    </row>
    <row r="5455" spans="1:1" x14ac:dyDescent="0.35">
      <c r="A5455">
        <v>0.99982876899999995</v>
      </c>
    </row>
    <row r="5456" spans="1:1" x14ac:dyDescent="0.35">
      <c r="A5456">
        <v>0.99964246999999995</v>
      </c>
    </row>
    <row r="5457" spans="1:1" x14ac:dyDescent="0.35">
      <c r="A5457">
        <v>0.99939398400000001</v>
      </c>
    </row>
    <row r="5458" spans="1:1" x14ac:dyDescent="0.35">
      <c r="A5458">
        <v>0.99907161600000005</v>
      </c>
    </row>
    <row r="5459" spans="1:1" x14ac:dyDescent="0.35">
      <c r="A5459">
        <v>0.99870207300000002</v>
      </c>
    </row>
    <row r="5460" spans="1:1" x14ac:dyDescent="0.35">
      <c r="A5460">
        <v>0.99824649399999998</v>
      </c>
    </row>
    <row r="5461" spans="1:1" x14ac:dyDescent="0.35">
      <c r="A5461">
        <v>0.99750965300000005</v>
      </c>
    </row>
    <row r="5462" spans="1:1" x14ac:dyDescent="0.35">
      <c r="A5462">
        <v>0.99690899799999999</v>
      </c>
    </row>
    <row r="5463" spans="1:1" x14ac:dyDescent="0.35">
      <c r="A5463">
        <v>0.99619788799999998</v>
      </c>
    </row>
    <row r="5464" spans="1:1" x14ac:dyDescent="0.35">
      <c r="A5464">
        <v>0.99542896999999997</v>
      </c>
    </row>
    <row r="5465" spans="1:1" x14ac:dyDescent="0.35">
      <c r="A5465">
        <v>0.99457929199999995</v>
      </c>
    </row>
    <row r="5466" spans="1:1" x14ac:dyDescent="0.35">
      <c r="A5466">
        <v>0.99367283100000003</v>
      </c>
    </row>
    <row r="5467" spans="1:1" x14ac:dyDescent="0.35">
      <c r="A5467">
        <v>0.99267667599999998</v>
      </c>
    </row>
    <row r="5468" spans="1:1" x14ac:dyDescent="0.35">
      <c r="A5468">
        <v>0.99160272500000002</v>
      </c>
    </row>
    <row r="5469" spans="1:1" x14ac:dyDescent="0.35">
      <c r="A5469">
        <v>0.98997410299999999</v>
      </c>
    </row>
    <row r="5470" spans="1:1" x14ac:dyDescent="0.35">
      <c r="A5470">
        <v>0.98876357400000003</v>
      </c>
    </row>
    <row r="5471" spans="1:1" x14ac:dyDescent="0.35">
      <c r="A5471">
        <v>0.98745793999999998</v>
      </c>
    </row>
    <row r="5472" spans="1:1" x14ac:dyDescent="0.35">
      <c r="A5472">
        <v>0.98605469800000001</v>
      </c>
    </row>
    <row r="5473" spans="1:1" x14ac:dyDescent="0.35">
      <c r="A5473">
        <v>0.98457880399999997</v>
      </c>
    </row>
    <row r="5474" spans="1:1" x14ac:dyDescent="0.35">
      <c r="A5474">
        <v>0.93300901000000003</v>
      </c>
    </row>
    <row r="5475" spans="1:1" x14ac:dyDescent="0.35">
      <c r="A5475">
        <v>0.93135256099999997</v>
      </c>
    </row>
    <row r="5476" spans="1:1" x14ac:dyDescent="0.35">
      <c r="A5476">
        <v>0.92956497599999999</v>
      </c>
    </row>
    <row r="5477" spans="1:1" x14ac:dyDescent="0.35">
      <c r="A5477">
        <v>0.92699604800000002</v>
      </c>
    </row>
    <row r="5478" spans="1:1" x14ac:dyDescent="0.35">
      <c r="A5478">
        <v>0.92507461199999996</v>
      </c>
    </row>
    <row r="5479" spans="1:1" x14ac:dyDescent="0.35">
      <c r="A5479">
        <v>0.92315520699999998</v>
      </c>
    </row>
    <row r="5480" spans="1:1" x14ac:dyDescent="0.35">
      <c r="A5480">
        <v>0.92110214800000001</v>
      </c>
    </row>
    <row r="5481" spans="1:1" x14ac:dyDescent="0.35">
      <c r="A5481">
        <v>0.91912534099999998</v>
      </c>
    </row>
    <row r="5482" spans="1:1" x14ac:dyDescent="0.35">
      <c r="A5482">
        <v>0.91706931300000005</v>
      </c>
    </row>
    <row r="5483" spans="1:1" x14ac:dyDescent="0.35">
      <c r="A5483">
        <v>0.91496461399999995</v>
      </c>
    </row>
    <row r="5484" spans="1:1" x14ac:dyDescent="0.35">
      <c r="A5484">
        <v>0.91279055799999997</v>
      </c>
    </row>
    <row r="5485" spans="1:1" x14ac:dyDescent="0.35">
      <c r="A5485">
        <v>0.90971986699999996</v>
      </c>
    </row>
    <row r="5486" spans="1:1" x14ac:dyDescent="0.35">
      <c r="A5486">
        <v>0.90747197499999999</v>
      </c>
    </row>
    <row r="5487" spans="1:1" x14ac:dyDescent="0.35">
      <c r="A5487">
        <v>0.905311584</v>
      </c>
    </row>
    <row r="5488" spans="1:1" x14ac:dyDescent="0.35">
      <c r="A5488">
        <v>0.90310683199999997</v>
      </c>
    </row>
    <row r="5489" spans="1:1" x14ac:dyDescent="0.35">
      <c r="A5489">
        <v>0.90085570199999998</v>
      </c>
    </row>
    <row r="5490" spans="1:1" x14ac:dyDescent="0.35">
      <c r="A5490">
        <v>0.898593474</v>
      </c>
    </row>
    <row r="5491" spans="1:1" x14ac:dyDescent="0.35">
      <c r="A5491">
        <v>0.89640228700000002</v>
      </c>
    </row>
    <row r="5492" spans="1:1" x14ac:dyDescent="0.35">
      <c r="A5492">
        <v>0.89409716299999997</v>
      </c>
    </row>
    <row r="5493" spans="1:1" x14ac:dyDescent="0.35">
      <c r="A5493">
        <v>0.89037378099999998</v>
      </c>
    </row>
    <row r="5494" spans="1:1" x14ac:dyDescent="0.35">
      <c r="A5494">
        <v>0.88777383499999996</v>
      </c>
    </row>
    <row r="5495" spans="1:1" x14ac:dyDescent="0.35">
      <c r="A5495">
        <v>0.885510303</v>
      </c>
    </row>
    <row r="5496" spans="1:1" x14ac:dyDescent="0.35">
      <c r="A5496">
        <v>0.88310681499999999</v>
      </c>
    </row>
    <row r="5497" spans="1:1" x14ac:dyDescent="0.35">
      <c r="A5497">
        <v>0.88074497600000001</v>
      </c>
    </row>
    <row r="5498" spans="1:1" x14ac:dyDescent="0.35">
      <c r="A5498">
        <v>0.87819942600000001</v>
      </c>
    </row>
    <row r="5499" spans="1:1" x14ac:dyDescent="0.35">
      <c r="A5499">
        <v>0.875914164</v>
      </c>
    </row>
    <row r="5500" spans="1:1" x14ac:dyDescent="0.35">
      <c r="A5500">
        <v>0.87352983900000003</v>
      </c>
    </row>
    <row r="5501" spans="1:1" x14ac:dyDescent="0.35">
      <c r="A5501">
        <v>0.87011568100000003</v>
      </c>
    </row>
    <row r="5502" spans="1:1" x14ac:dyDescent="0.35">
      <c r="A5502">
        <v>0.867683855</v>
      </c>
    </row>
    <row r="5503" spans="1:1" x14ac:dyDescent="0.35">
      <c r="A5503">
        <v>0.86528126299999997</v>
      </c>
    </row>
    <row r="5504" spans="1:1" x14ac:dyDescent="0.35">
      <c r="A5504">
        <v>0.86291331199999999</v>
      </c>
    </row>
    <row r="5505" spans="1:1" x14ac:dyDescent="0.35">
      <c r="A5505">
        <v>0.88058510800000001</v>
      </c>
    </row>
    <row r="5506" spans="1:1" x14ac:dyDescent="0.35">
      <c r="A5506">
        <v>0.87819807800000005</v>
      </c>
    </row>
    <row r="5507" spans="1:1" x14ac:dyDescent="0.35">
      <c r="A5507">
        <v>0.87585044999999995</v>
      </c>
    </row>
    <row r="5508" spans="1:1" x14ac:dyDescent="0.35">
      <c r="A5508">
        <v>0.87358119999999995</v>
      </c>
    </row>
    <row r="5509" spans="1:1" x14ac:dyDescent="0.35">
      <c r="A5509">
        <v>0.87054547400000004</v>
      </c>
    </row>
    <row r="5510" spans="1:1" x14ac:dyDescent="0.35">
      <c r="A5510">
        <v>0.86846230700000004</v>
      </c>
    </row>
    <row r="5511" spans="1:1" x14ac:dyDescent="0.35">
      <c r="A5511">
        <v>0.86643852700000001</v>
      </c>
    </row>
    <row r="5512" spans="1:1" x14ac:dyDescent="0.35">
      <c r="A5512">
        <v>0.86441511000000004</v>
      </c>
    </row>
    <row r="5513" spans="1:1" x14ac:dyDescent="0.35">
      <c r="A5513">
        <v>0.86252606300000001</v>
      </c>
    </row>
    <row r="5514" spans="1:1" x14ac:dyDescent="0.35">
      <c r="A5514">
        <v>0.86075455199999995</v>
      </c>
    </row>
    <row r="5515" spans="1:1" x14ac:dyDescent="0.35">
      <c r="A5515">
        <v>0.85899985400000001</v>
      </c>
    </row>
    <row r="5516" spans="1:1" x14ac:dyDescent="0.35">
      <c r="A5516">
        <v>0.85729782600000004</v>
      </c>
    </row>
    <row r="5517" spans="1:1" x14ac:dyDescent="0.35">
      <c r="A5517">
        <v>0.85493245500000004</v>
      </c>
    </row>
    <row r="5518" spans="1:1" x14ac:dyDescent="0.35">
      <c r="A5518">
        <v>0.853298</v>
      </c>
    </row>
    <row r="5519" spans="1:1" x14ac:dyDescent="0.35">
      <c r="A5519">
        <v>0.85168616500000005</v>
      </c>
    </row>
    <row r="5520" spans="1:1" x14ac:dyDescent="0.35">
      <c r="A5520">
        <v>0.85023701600000001</v>
      </c>
    </row>
    <row r="5521" spans="1:1" x14ac:dyDescent="0.35">
      <c r="A5521">
        <v>0.84877586400000005</v>
      </c>
    </row>
    <row r="5522" spans="1:1" x14ac:dyDescent="0.35">
      <c r="A5522">
        <v>0.84741484</v>
      </c>
    </row>
    <row r="5523" spans="1:1" x14ac:dyDescent="0.35">
      <c r="A5523">
        <v>0.84608158200000005</v>
      </c>
    </row>
    <row r="5524" spans="1:1" x14ac:dyDescent="0.35">
      <c r="A5524">
        <v>0.84486944399999997</v>
      </c>
    </row>
    <row r="5525" spans="1:1" x14ac:dyDescent="0.35">
      <c r="A5525">
        <v>0.84306999500000002</v>
      </c>
    </row>
    <row r="5526" spans="1:1" x14ac:dyDescent="0.35">
      <c r="A5526">
        <v>0.84188001499999998</v>
      </c>
    </row>
    <row r="5527" spans="1:1" x14ac:dyDescent="0.35">
      <c r="A5527">
        <v>0.840931498</v>
      </c>
    </row>
    <row r="5528" spans="1:1" x14ac:dyDescent="0.35">
      <c r="A5528">
        <v>0.83995841500000001</v>
      </c>
    </row>
    <row r="5529" spans="1:1" x14ac:dyDescent="0.35">
      <c r="A5529">
        <v>0.83908155500000003</v>
      </c>
    </row>
    <row r="5530" spans="1:1" x14ac:dyDescent="0.35">
      <c r="A5530">
        <v>0.83828480599999999</v>
      </c>
    </row>
    <row r="5531" spans="1:1" x14ac:dyDescent="0.35">
      <c r="A5531">
        <v>0.83756649000000005</v>
      </c>
    </row>
    <row r="5532" spans="1:1" x14ac:dyDescent="0.35">
      <c r="A5532">
        <v>0.83687919899999996</v>
      </c>
    </row>
    <row r="5533" spans="1:1" x14ac:dyDescent="0.35">
      <c r="A5533">
        <v>0.83610523000000003</v>
      </c>
    </row>
    <row r="5534" spans="1:1" x14ac:dyDescent="0.35">
      <c r="A5534">
        <v>0.83563040300000002</v>
      </c>
    </row>
    <row r="5535" spans="1:1" x14ac:dyDescent="0.35">
      <c r="A5535">
        <v>0.83517076400000001</v>
      </c>
    </row>
    <row r="5536" spans="1:1" x14ac:dyDescent="0.35">
      <c r="A5536">
        <v>0.83476541400000004</v>
      </c>
    </row>
    <row r="5537" spans="1:1" x14ac:dyDescent="0.35">
      <c r="A5537">
        <v>0.83443230899999998</v>
      </c>
    </row>
    <row r="5538" spans="1:1" x14ac:dyDescent="0.35">
      <c r="A5538">
        <v>0.83418241800000004</v>
      </c>
    </row>
    <row r="5539" spans="1:1" x14ac:dyDescent="0.35">
      <c r="A5539">
        <v>0.83396781600000003</v>
      </c>
    </row>
    <row r="5540" spans="1:1" x14ac:dyDescent="0.35">
      <c r="A5540">
        <v>0.83376866800000005</v>
      </c>
    </row>
    <row r="5541" spans="1:1" x14ac:dyDescent="0.35">
      <c r="A5541">
        <v>0.83358387599999995</v>
      </c>
    </row>
    <row r="5542" spans="1:1" x14ac:dyDescent="0.35">
      <c r="A5542">
        <v>0.83347190299999996</v>
      </c>
    </row>
    <row r="5543" spans="1:1" x14ac:dyDescent="0.35">
      <c r="A5543">
        <v>0.83336901500000005</v>
      </c>
    </row>
    <row r="5544" spans="1:1" x14ac:dyDescent="0.35">
      <c r="A5544">
        <v>0.83328208500000001</v>
      </c>
    </row>
    <row r="5545" spans="1:1" x14ac:dyDescent="0.35">
      <c r="A5545">
        <v>0.833205376</v>
      </c>
    </row>
    <row r="5546" spans="1:1" x14ac:dyDescent="0.35">
      <c r="A5546">
        <v>0.83313462299999996</v>
      </c>
    </row>
    <row r="5547" spans="1:1" x14ac:dyDescent="0.35">
      <c r="A5547">
        <v>0.83306493100000001</v>
      </c>
    </row>
    <row r="5548" spans="1:1" x14ac:dyDescent="0.35">
      <c r="A5548">
        <v>0.832996827</v>
      </c>
    </row>
    <row r="5549" spans="1:1" x14ac:dyDescent="0.35">
      <c r="A5549">
        <v>0.83289400700000005</v>
      </c>
    </row>
    <row r="5550" spans="1:1" x14ac:dyDescent="0.35">
      <c r="A5550">
        <v>0.832816632</v>
      </c>
    </row>
    <row r="5551" spans="1:1" x14ac:dyDescent="0.35">
      <c r="A5551">
        <v>0.83273793100000004</v>
      </c>
    </row>
    <row r="5552" spans="1:1" x14ac:dyDescent="0.35">
      <c r="A5552">
        <v>0.85266246899999998</v>
      </c>
    </row>
    <row r="5553" spans="1:1" x14ac:dyDescent="0.35">
      <c r="A5553">
        <v>0.85259243600000001</v>
      </c>
    </row>
    <row r="5554" spans="1:1" x14ac:dyDescent="0.35">
      <c r="A5554">
        <v>0.85252051900000003</v>
      </c>
    </row>
    <row r="5555" spans="1:1" x14ac:dyDescent="0.35">
      <c r="A5555">
        <v>0.85245457199999997</v>
      </c>
    </row>
    <row r="5556" spans="1:1" x14ac:dyDescent="0.35">
      <c r="A5556">
        <v>0.85239415500000004</v>
      </c>
    </row>
    <row r="5557" spans="1:1" x14ac:dyDescent="0.35">
      <c r="A5557">
        <v>0.85230595200000003</v>
      </c>
    </row>
    <row r="5558" spans="1:1" x14ac:dyDescent="0.35">
      <c r="A5558">
        <v>0.85224032699999996</v>
      </c>
    </row>
    <row r="5559" spans="1:1" x14ac:dyDescent="0.35">
      <c r="A5559">
        <v>0.852169709</v>
      </c>
    </row>
    <row r="5560" spans="1:1" x14ac:dyDescent="0.35">
      <c r="A5560">
        <v>0.85210424600000001</v>
      </c>
    </row>
    <row r="5561" spans="1:1" x14ac:dyDescent="0.35">
      <c r="A5561">
        <v>0.852044252</v>
      </c>
    </row>
    <row r="5562" spans="1:1" x14ac:dyDescent="0.35">
      <c r="A5562">
        <v>0.85198519500000003</v>
      </c>
    </row>
    <row r="5563" spans="1:1" x14ac:dyDescent="0.35">
      <c r="A5563">
        <v>0.851920707</v>
      </c>
    </row>
    <row r="5564" spans="1:1" x14ac:dyDescent="0.35">
      <c r="A5564">
        <v>0.85185920299999995</v>
      </c>
    </row>
    <row r="5565" spans="1:1" x14ac:dyDescent="0.35">
      <c r="A5565">
        <v>0.85176167300000005</v>
      </c>
    </row>
    <row r="5566" spans="1:1" x14ac:dyDescent="0.35">
      <c r="A5566">
        <v>0.85169121699999994</v>
      </c>
    </row>
    <row r="5567" spans="1:1" x14ac:dyDescent="0.35">
      <c r="A5567">
        <v>0.85162559500000001</v>
      </c>
    </row>
    <row r="5568" spans="1:1" x14ac:dyDescent="0.35">
      <c r="A5568">
        <v>0.85155615200000001</v>
      </c>
    </row>
    <row r="5569" spans="1:1" x14ac:dyDescent="0.35">
      <c r="A5569">
        <v>0.85149196199999999</v>
      </c>
    </row>
    <row r="5570" spans="1:1" x14ac:dyDescent="0.35">
      <c r="A5570">
        <v>0.85143669700000002</v>
      </c>
    </row>
    <row r="5571" spans="1:1" x14ac:dyDescent="0.35">
      <c r="A5571">
        <v>0.85138814900000004</v>
      </c>
    </row>
    <row r="5572" spans="1:1" x14ac:dyDescent="0.35">
      <c r="A5572">
        <v>0.85134465800000003</v>
      </c>
    </row>
    <row r="5573" spans="1:1" x14ac:dyDescent="0.35">
      <c r="A5573">
        <v>0.85129158800000004</v>
      </c>
    </row>
    <row r="5574" spans="1:1" x14ac:dyDescent="0.35">
      <c r="A5574">
        <v>0.85125909399999999</v>
      </c>
    </row>
    <row r="5575" spans="1:1" x14ac:dyDescent="0.35">
      <c r="A5575">
        <v>0.85123187199999995</v>
      </c>
    </row>
    <row r="5576" spans="1:1" x14ac:dyDescent="0.35">
      <c r="A5576">
        <v>0.85120410800000001</v>
      </c>
    </row>
    <row r="5577" spans="1:1" x14ac:dyDescent="0.35">
      <c r="A5577">
        <v>0.85118482500000003</v>
      </c>
    </row>
    <row r="5578" spans="1:1" x14ac:dyDescent="0.35">
      <c r="A5578">
        <v>0.85117050500000002</v>
      </c>
    </row>
    <row r="5579" spans="1:1" x14ac:dyDescent="0.35">
      <c r="A5579">
        <v>0.85116309800000001</v>
      </c>
    </row>
    <row r="5580" spans="1:1" x14ac:dyDescent="0.35">
      <c r="A5580">
        <v>0.85115760200000001</v>
      </c>
    </row>
    <row r="5581" spans="1:1" x14ac:dyDescent="0.35">
      <c r="A5581">
        <v>0.85115760200000001</v>
      </c>
    </row>
    <row r="5582" spans="1:1" x14ac:dyDescent="0.35">
      <c r="A5582">
        <v>0.85118740400000004</v>
      </c>
    </row>
    <row r="5583" spans="1:1" x14ac:dyDescent="0.35">
      <c r="A5583">
        <v>0.85124723199999996</v>
      </c>
    </row>
    <row r="5584" spans="1:1" x14ac:dyDescent="0.35">
      <c r="A5584">
        <v>0.85133719399999996</v>
      </c>
    </row>
    <row r="5585" spans="1:1" x14ac:dyDescent="0.35">
      <c r="A5585">
        <v>0.85145955299999998</v>
      </c>
    </row>
    <row r="5586" spans="1:1" x14ac:dyDescent="0.35">
      <c r="A5586">
        <v>0.85163589699999998</v>
      </c>
    </row>
    <row r="5587" spans="1:1" x14ac:dyDescent="0.35">
      <c r="A5587">
        <v>0.85185575800000002</v>
      </c>
    </row>
    <row r="5588" spans="1:1" x14ac:dyDescent="0.35">
      <c r="A5588">
        <v>0.85211331899999998</v>
      </c>
    </row>
    <row r="5589" spans="1:1" x14ac:dyDescent="0.35">
      <c r="A5589">
        <v>0.852500386</v>
      </c>
    </row>
    <row r="5590" spans="1:1" x14ac:dyDescent="0.35">
      <c r="A5590">
        <v>0.872797406</v>
      </c>
    </row>
    <row r="5591" spans="1:1" x14ac:dyDescent="0.35">
      <c r="A5591">
        <v>0.87312380499999998</v>
      </c>
    </row>
    <row r="5592" spans="1:1" x14ac:dyDescent="0.35">
      <c r="A5592">
        <v>0.873468621</v>
      </c>
    </row>
    <row r="5593" spans="1:1" x14ac:dyDescent="0.35">
      <c r="A5593">
        <v>0.87385075800000001</v>
      </c>
    </row>
    <row r="5594" spans="1:1" x14ac:dyDescent="0.35">
      <c r="A5594">
        <v>0.87426844699999995</v>
      </c>
    </row>
    <row r="5595" spans="1:1" x14ac:dyDescent="0.35">
      <c r="A5595">
        <v>0.87470714199999999</v>
      </c>
    </row>
    <row r="5596" spans="1:1" x14ac:dyDescent="0.35">
      <c r="A5596">
        <v>0.87515098899999999</v>
      </c>
    </row>
    <row r="5597" spans="1:1" x14ac:dyDescent="0.35">
      <c r="A5597">
        <v>0.87576894100000002</v>
      </c>
    </row>
    <row r="5598" spans="1:1" x14ac:dyDescent="0.35">
      <c r="A5598">
        <v>0.87621661900000003</v>
      </c>
    </row>
    <row r="5599" spans="1:1" x14ac:dyDescent="0.35">
      <c r="A5599">
        <v>0.87683970499999997</v>
      </c>
    </row>
    <row r="5600" spans="1:1" x14ac:dyDescent="0.35">
      <c r="A5600">
        <v>0.87749532299999999</v>
      </c>
    </row>
    <row r="5601" spans="1:1" x14ac:dyDescent="0.35">
      <c r="A5601">
        <v>0.87815215499999999</v>
      </c>
    </row>
    <row r="5602" spans="1:1" x14ac:dyDescent="0.35">
      <c r="A5602">
        <v>0.87891090599999999</v>
      </c>
    </row>
    <row r="5603" spans="1:1" x14ac:dyDescent="0.35">
      <c r="A5603">
        <v>0.87975094600000003</v>
      </c>
    </row>
    <row r="5604" spans="1:1" x14ac:dyDescent="0.35">
      <c r="A5604">
        <v>0.88063665400000002</v>
      </c>
    </row>
    <row r="5605" spans="1:1" x14ac:dyDescent="0.35">
      <c r="A5605">
        <v>0.88220593800000002</v>
      </c>
    </row>
    <row r="5606" spans="1:1" x14ac:dyDescent="0.35">
      <c r="A5606">
        <v>0.88340012400000001</v>
      </c>
    </row>
    <row r="5607" spans="1:1" x14ac:dyDescent="0.35">
      <c r="A5607">
        <v>0.88442452599999999</v>
      </c>
    </row>
    <row r="5608" spans="1:1" x14ac:dyDescent="0.35">
      <c r="A5608">
        <v>0.88782282400000001</v>
      </c>
    </row>
    <row r="5609" spans="1:1" x14ac:dyDescent="0.35">
      <c r="A5609">
        <v>0.88912502400000004</v>
      </c>
    </row>
    <row r="5610" spans="1:1" x14ac:dyDescent="0.35">
      <c r="A5610">
        <v>0.89045849099999996</v>
      </c>
    </row>
    <row r="5611" spans="1:1" x14ac:dyDescent="0.35">
      <c r="A5611">
        <v>0.89247726800000005</v>
      </c>
    </row>
    <row r="5612" spans="1:1" x14ac:dyDescent="0.35">
      <c r="A5612">
        <v>0.89397084800000004</v>
      </c>
    </row>
    <row r="5613" spans="1:1" x14ac:dyDescent="0.35">
      <c r="A5613">
        <v>0.89545945500000002</v>
      </c>
    </row>
    <row r="5614" spans="1:1" x14ac:dyDescent="0.35">
      <c r="A5614">
        <v>0.89698598799999996</v>
      </c>
    </row>
    <row r="5615" spans="1:1" x14ac:dyDescent="0.35">
      <c r="A5615">
        <v>0.89861904100000001</v>
      </c>
    </row>
    <row r="5616" spans="1:1" x14ac:dyDescent="0.35">
      <c r="A5616">
        <v>0.90032949699999998</v>
      </c>
    </row>
    <row r="5617" spans="1:1" x14ac:dyDescent="0.35">
      <c r="A5617">
        <v>0.90211549800000002</v>
      </c>
    </row>
    <row r="5618" spans="1:1" x14ac:dyDescent="0.35">
      <c r="A5618">
        <v>0.90389888900000004</v>
      </c>
    </row>
    <row r="5619" spans="1:1" x14ac:dyDescent="0.35">
      <c r="A5619">
        <v>0.907004111</v>
      </c>
    </row>
    <row r="5620" spans="1:1" x14ac:dyDescent="0.35">
      <c r="A5620">
        <v>0.90923224400000002</v>
      </c>
    </row>
    <row r="5621" spans="1:1" x14ac:dyDescent="0.35">
      <c r="A5621">
        <v>0.911134789</v>
      </c>
    </row>
    <row r="5622" spans="1:1" x14ac:dyDescent="0.35">
      <c r="A5622">
        <v>0.91315504000000003</v>
      </c>
    </row>
    <row r="5623" spans="1:1" x14ac:dyDescent="0.35">
      <c r="A5623">
        <v>0.91526011900000004</v>
      </c>
    </row>
    <row r="5624" spans="1:1" x14ac:dyDescent="0.35">
      <c r="A5624">
        <v>0.91749250599999999</v>
      </c>
    </row>
    <row r="5625" spans="1:1" x14ac:dyDescent="0.35">
      <c r="A5625">
        <v>0.91981527799999996</v>
      </c>
    </row>
    <row r="5626" spans="1:1" x14ac:dyDescent="0.35">
      <c r="A5626">
        <v>0.92210629099999997</v>
      </c>
    </row>
    <row r="5627" spans="1:1" x14ac:dyDescent="0.35">
      <c r="A5627">
        <v>0.92540096400000005</v>
      </c>
    </row>
    <row r="5628" spans="1:1" x14ac:dyDescent="0.35">
      <c r="A5628">
        <v>0.92780758500000005</v>
      </c>
    </row>
    <row r="5629" spans="1:1" x14ac:dyDescent="0.35">
      <c r="A5629">
        <v>0.93014123599999998</v>
      </c>
    </row>
    <row r="5630" spans="1:1" x14ac:dyDescent="0.35">
      <c r="A5630">
        <v>0.93223793099999996</v>
      </c>
    </row>
    <row r="5631" spans="1:1" x14ac:dyDescent="0.35">
      <c r="A5631">
        <v>0.93387844900000005</v>
      </c>
    </row>
    <row r="5632" spans="1:1" x14ac:dyDescent="0.35">
      <c r="A5632">
        <v>0.93507253099999998</v>
      </c>
    </row>
    <row r="5633" spans="1:1" x14ac:dyDescent="0.35">
      <c r="A5633">
        <v>0.93587374000000001</v>
      </c>
    </row>
    <row r="5634" spans="1:1" x14ac:dyDescent="0.35">
      <c r="A5634">
        <v>0.93626457799999996</v>
      </c>
    </row>
    <row r="5635" spans="1:1" x14ac:dyDescent="0.35">
      <c r="A5635">
        <v>0.93622381700000001</v>
      </c>
    </row>
    <row r="5636" spans="1:1" x14ac:dyDescent="0.35">
      <c r="A5636">
        <v>0.956116207</v>
      </c>
    </row>
    <row r="5637" spans="1:1" x14ac:dyDescent="0.35">
      <c r="A5637">
        <v>0.95594114900000005</v>
      </c>
    </row>
    <row r="5638" spans="1:1" x14ac:dyDescent="0.35">
      <c r="A5638">
        <v>0.95569584299999999</v>
      </c>
    </row>
    <row r="5639" spans="1:1" x14ac:dyDescent="0.35">
      <c r="A5639">
        <v>0.95539452899999999</v>
      </c>
    </row>
    <row r="5640" spans="1:1" x14ac:dyDescent="0.35">
      <c r="A5640">
        <v>0.95506194600000005</v>
      </c>
    </row>
    <row r="5641" spans="1:1" x14ac:dyDescent="0.35">
      <c r="A5641">
        <v>0.954686005</v>
      </c>
    </row>
    <row r="5642" spans="1:1" x14ac:dyDescent="0.35">
      <c r="A5642">
        <v>0.95425837400000002</v>
      </c>
    </row>
    <row r="5643" spans="1:1" x14ac:dyDescent="0.35">
      <c r="A5643">
        <v>0.95353747600000005</v>
      </c>
    </row>
    <row r="5644" spans="1:1" x14ac:dyDescent="0.35">
      <c r="A5644">
        <v>0.95307716099999995</v>
      </c>
    </row>
    <row r="5645" spans="1:1" x14ac:dyDescent="0.35">
      <c r="A5645">
        <v>0.95258637599999996</v>
      </c>
    </row>
    <row r="5646" spans="1:1" x14ac:dyDescent="0.35">
      <c r="A5646">
        <v>0.952078019</v>
      </c>
    </row>
    <row r="5647" spans="1:1" x14ac:dyDescent="0.35">
      <c r="A5647">
        <v>0.95153068399999996</v>
      </c>
    </row>
    <row r="5648" spans="1:1" x14ac:dyDescent="0.35">
      <c r="A5648">
        <v>0.95096113500000001</v>
      </c>
    </row>
    <row r="5649" spans="1:1" x14ac:dyDescent="0.35">
      <c r="A5649">
        <v>0.95037661799999995</v>
      </c>
    </row>
    <row r="5650" spans="1:1" x14ac:dyDescent="0.35">
      <c r="A5650">
        <v>0.949774801</v>
      </c>
    </row>
    <row r="5651" spans="1:1" x14ac:dyDescent="0.35">
      <c r="A5651">
        <v>0.94873027099999996</v>
      </c>
    </row>
    <row r="5652" spans="1:1" x14ac:dyDescent="0.35">
      <c r="A5652">
        <v>0.94793614999999998</v>
      </c>
    </row>
    <row r="5653" spans="1:1" x14ac:dyDescent="0.35">
      <c r="A5653">
        <v>0.94725950800000003</v>
      </c>
    </row>
    <row r="5654" spans="1:1" x14ac:dyDescent="0.35">
      <c r="A5654">
        <v>0.94657260600000004</v>
      </c>
    </row>
    <row r="5655" spans="1:1" x14ac:dyDescent="0.35">
      <c r="A5655">
        <v>0.94587854199999999</v>
      </c>
    </row>
    <row r="5656" spans="1:1" x14ac:dyDescent="0.35">
      <c r="A5656">
        <v>0.94516643</v>
      </c>
    </row>
    <row r="5657" spans="1:1" x14ac:dyDescent="0.35">
      <c r="A5657">
        <v>0.94445017799999997</v>
      </c>
    </row>
    <row r="5658" spans="1:1" x14ac:dyDescent="0.35">
      <c r="A5658">
        <v>0.94372907699999997</v>
      </c>
    </row>
    <row r="5659" spans="1:1" x14ac:dyDescent="0.35">
      <c r="A5659">
        <v>0.94272988899999999</v>
      </c>
    </row>
    <row r="5660" spans="1:1" x14ac:dyDescent="0.35">
      <c r="A5660">
        <v>0.94197129899999998</v>
      </c>
    </row>
    <row r="5661" spans="1:1" x14ac:dyDescent="0.35">
      <c r="A5661">
        <v>0.94123024300000002</v>
      </c>
    </row>
    <row r="5662" spans="1:1" x14ac:dyDescent="0.35">
      <c r="A5662">
        <v>0.94046019199999997</v>
      </c>
    </row>
    <row r="5663" spans="1:1" x14ac:dyDescent="0.35">
      <c r="A5663">
        <v>0.93973114000000002</v>
      </c>
    </row>
    <row r="5664" spans="1:1" x14ac:dyDescent="0.35">
      <c r="A5664">
        <v>0.93899745300000004</v>
      </c>
    </row>
    <row r="5665" spans="1:1" x14ac:dyDescent="0.35">
      <c r="A5665">
        <v>0.93825696800000002</v>
      </c>
    </row>
    <row r="5666" spans="1:1" x14ac:dyDescent="0.35">
      <c r="A5666">
        <v>0.93749664799999999</v>
      </c>
    </row>
    <row r="5667" spans="1:1" x14ac:dyDescent="0.35">
      <c r="A5667">
        <v>0.936199632</v>
      </c>
    </row>
    <row r="5668" spans="1:1" x14ac:dyDescent="0.35">
      <c r="A5668">
        <v>0.93524356600000003</v>
      </c>
    </row>
    <row r="5669" spans="1:1" x14ac:dyDescent="0.35">
      <c r="A5669">
        <v>0.93446151799999999</v>
      </c>
    </row>
    <row r="5670" spans="1:1" x14ac:dyDescent="0.35">
      <c r="A5670">
        <v>0.93368272600000002</v>
      </c>
    </row>
    <row r="5671" spans="1:1" x14ac:dyDescent="0.35">
      <c r="A5671">
        <v>0.93289210199999995</v>
      </c>
    </row>
    <row r="5672" spans="1:1" x14ac:dyDescent="0.35">
      <c r="A5672">
        <v>0.93208608100000001</v>
      </c>
    </row>
    <row r="5673" spans="1:1" x14ac:dyDescent="0.35">
      <c r="A5673">
        <v>0.93128994899999995</v>
      </c>
    </row>
    <row r="5674" spans="1:1" x14ac:dyDescent="0.35">
      <c r="A5674">
        <v>0.93048461100000002</v>
      </c>
    </row>
    <row r="5675" spans="1:1" x14ac:dyDescent="0.35">
      <c r="A5675">
        <v>0.92934110800000003</v>
      </c>
    </row>
    <row r="5676" spans="1:1" x14ac:dyDescent="0.35">
      <c r="A5676">
        <v>0.92847938600000002</v>
      </c>
    </row>
    <row r="5677" spans="1:1" x14ac:dyDescent="0.35">
      <c r="A5677">
        <v>0.92768491900000005</v>
      </c>
    </row>
    <row r="5678" spans="1:1" x14ac:dyDescent="0.35">
      <c r="A5678">
        <v>0.92684053300000002</v>
      </c>
    </row>
    <row r="5679" spans="1:1" x14ac:dyDescent="0.35">
      <c r="A5679">
        <v>0.92600081400000001</v>
      </c>
    </row>
    <row r="5680" spans="1:1" x14ac:dyDescent="0.35">
      <c r="A5680">
        <v>0.94516412400000005</v>
      </c>
    </row>
    <row r="5681" spans="1:1" x14ac:dyDescent="0.35">
      <c r="A5681">
        <v>0.94433167399999995</v>
      </c>
    </row>
    <row r="5682" spans="1:1" x14ac:dyDescent="0.35">
      <c r="A5682">
        <v>0.94350609799999996</v>
      </c>
    </row>
    <row r="5683" spans="1:1" x14ac:dyDescent="0.35">
      <c r="A5683">
        <v>0.94229500700000002</v>
      </c>
    </row>
    <row r="5684" spans="1:1" x14ac:dyDescent="0.35">
      <c r="A5684">
        <v>0.941472957</v>
      </c>
    </row>
    <row r="5685" spans="1:1" x14ac:dyDescent="0.35">
      <c r="A5685">
        <v>0.940616919</v>
      </c>
    </row>
    <row r="5686" spans="1:1" x14ac:dyDescent="0.35">
      <c r="A5686">
        <v>0.93978312900000005</v>
      </c>
    </row>
    <row r="5687" spans="1:1" x14ac:dyDescent="0.35">
      <c r="A5687">
        <v>0.93896155800000003</v>
      </c>
    </row>
    <row r="5688" spans="1:1" x14ac:dyDescent="0.35">
      <c r="A5688">
        <v>0.93812927599999996</v>
      </c>
    </row>
    <row r="5689" spans="1:1" x14ac:dyDescent="0.35">
      <c r="A5689">
        <v>0.93734347699999998</v>
      </c>
    </row>
    <row r="5690" spans="1:1" x14ac:dyDescent="0.35">
      <c r="A5690">
        <v>0.93662584999999998</v>
      </c>
    </row>
    <row r="5691" spans="1:1" x14ac:dyDescent="0.35">
      <c r="A5691">
        <v>0.93575650200000005</v>
      </c>
    </row>
    <row r="5692" spans="1:1" x14ac:dyDescent="0.35">
      <c r="A5692">
        <v>0.93522789299999998</v>
      </c>
    </row>
    <row r="5693" spans="1:1" x14ac:dyDescent="0.35">
      <c r="A5693">
        <v>0.93471862800000005</v>
      </c>
    </row>
    <row r="5694" spans="1:1" x14ac:dyDescent="0.35">
      <c r="A5694">
        <v>0.93436780699999999</v>
      </c>
    </row>
    <row r="5695" spans="1:1" x14ac:dyDescent="0.35">
      <c r="A5695">
        <v>0.93411930300000001</v>
      </c>
    </row>
    <row r="5696" spans="1:1" x14ac:dyDescent="0.35">
      <c r="A5696">
        <v>0.93394631100000003</v>
      </c>
    </row>
    <row r="5697" spans="1:1" x14ac:dyDescent="0.35">
      <c r="A5697">
        <v>0.93384376199999997</v>
      </c>
    </row>
    <row r="5698" spans="1:1" x14ac:dyDescent="0.35">
      <c r="A5698">
        <v>0.93380506299999999</v>
      </c>
    </row>
    <row r="5699" spans="1:1" x14ac:dyDescent="0.35">
      <c r="A5699">
        <v>0.93421516900000001</v>
      </c>
    </row>
    <row r="5700" spans="1:1" x14ac:dyDescent="0.35">
      <c r="A5700">
        <v>0.93472054400000004</v>
      </c>
    </row>
    <row r="5701" spans="1:1" x14ac:dyDescent="0.35">
      <c r="A5701">
        <v>0.935363367</v>
      </c>
    </row>
    <row r="5702" spans="1:1" x14ac:dyDescent="0.35">
      <c r="A5702">
        <v>0.93624892199999998</v>
      </c>
    </row>
    <row r="5703" spans="1:1" x14ac:dyDescent="0.35">
      <c r="A5703">
        <v>0.93726714099999997</v>
      </c>
    </row>
    <row r="5704" spans="1:1" x14ac:dyDescent="0.35">
      <c r="A5704">
        <v>0.93844855400000005</v>
      </c>
    </row>
    <row r="5705" spans="1:1" x14ac:dyDescent="0.35">
      <c r="A5705">
        <v>0.93976177400000005</v>
      </c>
    </row>
    <row r="5706" spans="1:1" x14ac:dyDescent="0.35">
      <c r="A5706">
        <v>0.94205064299999997</v>
      </c>
    </row>
    <row r="5707" spans="1:1" x14ac:dyDescent="0.35">
      <c r="A5707">
        <v>0.94384559400000001</v>
      </c>
    </row>
    <row r="5708" spans="1:1" x14ac:dyDescent="0.35">
      <c r="A5708">
        <v>0.94557257900000002</v>
      </c>
    </row>
    <row r="5709" spans="1:1" x14ac:dyDescent="0.35">
      <c r="A5709">
        <v>0.94743846700000001</v>
      </c>
    </row>
    <row r="5710" spans="1:1" x14ac:dyDescent="0.35">
      <c r="A5710">
        <v>0.94933952399999999</v>
      </c>
    </row>
    <row r="5711" spans="1:1" x14ac:dyDescent="0.35">
      <c r="A5711">
        <v>0.95144004199999999</v>
      </c>
    </row>
    <row r="5712" spans="1:1" x14ac:dyDescent="0.35">
      <c r="A5712">
        <v>0.95363128799999997</v>
      </c>
    </row>
    <row r="5713" spans="1:1" x14ac:dyDescent="0.35">
      <c r="A5713">
        <v>0.95592981899999996</v>
      </c>
    </row>
    <row r="5714" spans="1:1" x14ac:dyDescent="0.35">
      <c r="A5714">
        <v>0.95925980600000005</v>
      </c>
    </row>
    <row r="5715" spans="1:1" x14ac:dyDescent="0.35">
      <c r="A5715">
        <v>0.96166120200000005</v>
      </c>
    </row>
    <row r="5716" spans="1:1" x14ac:dyDescent="0.35">
      <c r="A5716">
        <v>0.96411181000000001</v>
      </c>
    </row>
    <row r="5717" spans="1:1" x14ac:dyDescent="0.35">
      <c r="A5717">
        <v>0.96667245199999996</v>
      </c>
    </row>
    <row r="5718" spans="1:1" x14ac:dyDescent="0.35">
      <c r="A5718">
        <v>0.969230225</v>
      </c>
    </row>
    <row r="5719" spans="1:1" x14ac:dyDescent="0.35">
      <c r="A5719">
        <v>0.97187564999999998</v>
      </c>
    </row>
    <row r="5720" spans="1:1" x14ac:dyDescent="0.35">
      <c r="A5720">
        <v>0.97454924499999995</v>
      </c>
    </row>
    <row r="5721" spans="1:1" x14ac:dyDescent="0.35">
      <c r="A5721">
        <v>0.97741487400000004</v>
      </c>
    </row>
    <row r="5722" spans="1:1" x14ac:dyDescent="0.35">
      <c r="A5722">
        <v>0.98135265299999996</v>
      </c>
    </row>
    <row r="5723" spans="1:1" x14ac:dyDescent="0.35">
      <c r="A5723">
        <v>0.98430243100000003</v>
      </c>
    </row>
    <row r="5724" spans="1:1" x14ac:dyDescent="0.35">
      <c r="A5724">
        <v>0.98724474399999995</v>
      </c>
    </row>
    <row r="5725" spans="1:1" x14ac:dyDescent="0.35">
      <c r="A5725">
        <v>0.99016575799999995</v>
      </c>
    </row>
    <row r="5726" spans="1:1" x14ac:dyDescent="0.35">
      <c r="A5726">
        <v>0.99319717699999999</v>
      </c>
    </row>
    <row r="5727" spans="1:1" x14ac:dyDescent="0.35">
      <c r="A5727">
        <v>1.0161637610000001</v>
      </c>
    </row>
    <row r="5728" spans="1:1" x14ac:dyDescent="0.35">
      <c r="A5728">
        <v>1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1</v>
      </c>
    </row>
    <row r="5742" spans="1:1" x14ac:dyDescent="0.35">
      <c r="A5742">
        <v>1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1</v>
      </c>
    </row>
    <row r="5760" spans="1:1" x14ac:dyDescent="0.35">
      <c r="A5760">
        <v>1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1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1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1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1.02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1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1</v>
      </c>
    </row>
    <row r="5869" spans="1:1" x14ac:dyDescent="0.35">
      <c r="A5869">
        <v>1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1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1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0.99991424299999998</v>
      </c>
    </row>
    <row r="5999" spans="1:1" x14ac:dyDescent="0.35">
      <c r="A5999">
        <v>0.99975599000000004</v>
      </c>
    </row>
    <row r="6000" spans="1:1" x14ac:dyDescent="0.35">
      <c r="A6000">
        <v>0.99936855199999997</v>
      </c>
    </row>
    <row r="6001" spans="1:1" x14ac:dyDescent="0.35">
      <c r="A6001">
        <v>0.99903304699999995</v>
      </c>
    </row>
    <row r="6002" spans="1:1" x14ac:dyDescent="0.35">
      <c r="A6002">
        <v>0.99868101799999998</v>
      </c>
    </row>
    <row r="6003" spans="1:1" x14ac:dyDescent="0.35">
      <c r="A6003">
        <v>0.99832660299999998</v>
      </c>
    </row>
    <row r="6004" spans="1:1" x14ac:dyDescent="0.35">
      <c r="A6004">
        <v>0.99796789200000002</v>
      </c>
    </row>
    <row r="6005" spans="1:1" x14ac:dyDescent="0.35">
      <c r="A6005">
        <v>0.99758403799999995</v>
      </c>
    </row>
    <row r="6006" spans="1:1" x14ac:dyDescent="0.35">
      <c r="A6006">
        <v>0.99719046700000002</v>
      </c>
    </row>
    <row r="6007" spans="1:1" x14ac:dyDescent="0.35">
      <c r="A6007">
        <v>0.99679445</v>
      </c>
    </row>
    <row r="6008" spans="1:1" x14ac:dyDescent="0.35">
      <c r="A6008">
        <v>0.99622540500000001</v>
      </c>
    </row>
    <row r="6009" spans="1:1" x14ac:dyDescent="0.35">
      <c r="A6009">
        <v>0.99583724900000004</v>
      </c>
    </row>
    <row r="6010" spans="1:1" x14ac:dyDescent="0.35">
      <c r="A6010">
        <v>0.99544115200000005</v>
      </c>
    </row>
    <row r="6011" spans="1:1" x14ac:dyDescent="0.35">
      <c r="A6011">
        <v>0.99503298799999995</v>
      </c>
    </row>
    <row r="6012" spans="1:1" x14ac:dyDescent="0.35">
      <c r="A6012">
        <v>0.99463964800000004</v>
      </c>
    </row>
    <row r="6013" spans="1:1" x14ac:dyDescent="0.35">
      <c r="A6013">
        <v>0.99425008100000001</v>
      </c>
    </row>
    <row r="6014" spans="1:1" x14ac:dyDescent="0.35">
      <c r="A6014">
        <v>0.99386513899999995</v>
      </c>
    </row>
    <row r="6015" spans="1:1" x14ac:dyDescent="0.35">
      <c r="A6015">
        <v>0.993474517</v>
      </c>
    </row>
    <row r="6016" spans="1:1" x14ac:dyDescent="0.35">
      <c r="A6016">
        <v>0.99283874599999999</v>
      </c>
    </row>
    <row r="6017" spans="1:1" x14ac:dyDescent="0.35">
      <c r="A6017">
        <v>0.99238347900000001</v>
      </c>
    </row>
    <row r="6018" spans="1:1" x14ac:dyDescent="0.35">
      <c r="A6018">
        <v>0.99197876299999999</v>
      </c>
    </row>
    <row r="6019" spans="1:1" x14ac:dyDescent="0.35">
      <c r="A6019">
        <v>0.99157517399999995</v>
      </c>
    </row>
    <row r="6020" spans="1:1" x14ac:dyDescent="0.35">
      <c r="A6020">
        <v>0.99116793700000005</v>
      </c>
    </row>
    <row r="6021" spans="1:1" x14ac:dyDescent="0.35">
      <c r="A6021">
        <v>0.99077085099999995</v>
      </c>
    </row>
    <row r="6022" spans="1:1" x14ac:dyDescent="0.35">
      <c r="A6022">
        <v>0.99037262299999995</v>
      </c>
    </row>
    <row r="6023" spans="1:1" x14ac:dyDescent="0.35">
      <c r="A6023">
        <v>0.98996569899999998</v>
      </c>
    </row>
    <row r="6024" spans="1:1" x14ac:dyDescent="0.35">
      <c r="A6024">
        <v>0.98931037799999999</v>
      </c>
    </row>
    <row r="6025" spans="1:1" x14ac:dyDescent="0.35">
      <c r="A6025">
        <v>0.98885577300000005</v>
      </c>
    </row>
    <row r="6026" spans="1:1" x14ac:dyDescent="0.35">
      <c r="A6026">
        <v>0.98843025500000004</v>
      </c>
    </row>
    <row r="6027" spans="1:1" x14ac:dyDescent="0.35">
      <c r="A6027">
        <v>0.98802694300000005</v>
      </c>
    </row>
    <row r="6028" spans="1:1" x14ac:dyDescent="0.35">
      <c r="A6028">
        <v>0.98761449499999998</v>
      </c>
    </row>
    <row r="6029" spans="1:1" x14ac:dyDescent="0.35">
      <c r="A6029">
        <v>0.98719766900000006</v>
      </c>
    </row>
    <row r="6030" spans="1:1" x14ac:dyDescent="0.35">
      <c r="A6030">
        <v>0.98679488299999996</v>
      </c>
    </row>
    <row r="6031" spans="1:1" x14ac:dyDescent="0.35">
      <c r="A6031">
        <v>0.98638649499999997</v>
      </c>
    </row>
    <row r="6032" spans="1:1" x14ac:dyDescent="0.35">
      <c r="A6032">
        <v>0.98581560999999995</v>
      </c>
    </row>
    <row r="6033" spans="1:1" x14ac:dyDescent="0.35">
      <c r="A6033">
        <v>0.98541442599999995</v>
      </c>
    </row>
    <row r="6034" spans="1:1" x14ac:dyDescent="0.35">
      <c r="A6034">
        <v>0.985017276</v>
      </c>
    </row>
    <row r="6035" spans="1:1" x14ac:dyDescent="0.35">
      <c r="A6035">
        <v>0.98462247800000002</v>
      </c>
    </row>
    <row r="6036" spans="1:1" x14ac:dyDescent="0.35">
      <c r="A6036">
        <v>0.984224506</v>
      </c>
    </row>
    <row r="6037" spans="1:1" x14ac:dyDescent="0.35">
      <c r="A6037">
        <v>0.98381468999999999</v>
      </c>
    </row>
    <row r="6038" spans="1:1" x14ac:dyDescent="0.35">
      <c r="A6038">
        <v>0.98340587300000004</v>
      </c>
    </row>
    <row r="6039" spans="1:1" x14ac:dyDescent="0.35">
      <c r="A6039">
        <v>0.98298213499999998</v>
      </c>
    </row>
    <row r="6040" spans="1:1" x14ac:dyDescent="0.35">
      <c r="A6040">
        <v>0.98239816000000002</v>
      </c>
    </row>
    <row r="6041" spans="1:1" x14ac:dyDescent="0.35">
      <c r="A6041">
        <v>0.98199465200000002</v>
      </c>
    </row>
    <row r="6042" spans="1:1" x14ac:dyDescent="0.35">
      <c r="A6042">
        <v>0.98158918100000003</v>
      </c>
    </row>
    <row r="6043" spans="1:1" x14ac:dyDescent="0.35">
      <c r="A6043">
        <v>0.98118616999999997</v>
      </c>
    </row>
    <row r="6044" spans="1:1" x14ac:dyDescent="0.35">
      <c r="A6044">
        <v>0.98076960899999999</v>
      </c>
    </row>
    <row r="6045" spans="1:1" x14ac:dyDescent="0.35">
      <c r="A6045">
        <v>0.98035486100000002</v>
      </c>
    </row>
    <row r="6046" spans="1:1" x14ac:dyDescent="0.35">
      <c r="A6046">
        <v>0.97995955599999995</v>
      </c>
    </row>
    <row r="6047" spans="1:1" x14ac:dyDescent="0.35">
      <c r="A6047">
        <v>0.97955410099999995</v>
      </c>
    </row>
    <row r="6048" spans="1:1" x14ac:dyDescent="0.35">
      <c r="A6048">
        <v>0.97897543899999995</v>
      </c>
    </row>
    <row r="6049" spans="1:1" x14ac:dyDescent="0.35">
      <c r="A6049">
        <v>0.978599459</v>
      </c>
    </row>
    <row r="6050" spans="1:1" x14ac:dyDescent="0.35">
      <c r="A6050">
        <v>0.978302475</v>
      </c>
    </row>
    <row r="6051" spans="1:1" x14ac:dyDescent="0.35">
      <c r="A6051">
        <v>0.97808161500000002</v>
      </c>
    </row>
    <row r="6052" spans="1:1" x14ac:dyDescent="0.35">
      <c r="A6052">
        <v>0.97794754800000006</v>
      </c>
    </row>
    <row r="6053" spans="1:1" x14ac:dyDescent="0.35">
      <c r="A6053">
        <v>0.97793369699999999</v>
      </c>
    </row>
    <row r="6054" spans="1:1" x14ac:dyDescent="0.35">
      <c r="A6054">
        <v>0.99843251399999999</v>
      </c>
    </row>
    <row r="6055" spans="1:1" x14ac:dyDescent="0.35">
      <c r="A6055">
        <v>0.999506542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1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1</v>
      </c>
    </row>
    <row r="6079" spans="1:1" x14ac:dyDescent="0.35">
      <c r="A6079">
        <v>1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1</v>
      </c>
    </row>
    <row r="6086" spans="1:1" x14ac:dyDescent="0.35">
      <c r="A6086">
        <v>1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1</v>
      </c>
    </row>
    <row r="6099" spans="1:1" x14ac:dyDescent="0.35">
      <c r="A6099">
        <v>1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1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1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1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1</v>
      </c>
    </row>
    <row r="6174" spans="1:1" x14ac:dyDescent="0.35">
      <c r="A6174">
        <v>1</v>
      </c>
    </row>
    <row r="6175" spans="1:1" x14ac:dyDescent="0.35">
      <c r="A6175">
        <v>1</v>
      </c>
    </row>
    <row r="6176" spans="1:1" x14ac:dyDescent="0.35">
      <c r="A6176">
        <v>1</v>
      </c>
    </row>
    <row r="6177" spans="1:1" x14ac:dyDescent="0.35">
      <c r="A6177">
        <v>1</v>
      </c>
    </row>
    <row r="6178" spans="1:1" x14ac:dyDescent="0.35">
      <c r="A6178">
        <v>1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1</v>
      </c>
    </row>
    <row r="6190" spans="1:1" x14ac:dyDescent="0.35">
      <c r="A6190">
        <v>0.95304075700000002</v>
      </c>
    </row>
    <row r="6191" spans="1:1" x14ac:dyDescent="0.35">
      <c r="A6191">
        <v>0.95734969299999995</v>
      </c>
    </row>
    <row r="6192" spans="1:1" x14ac:dyDescent="0.35">
      <c r="A6192">
        <v>0.96054720400000004</v>
      </c>
    </row>
    <row r="6193" spans="1:1" x14ac:dyDescent="0.35">
      <c r="A6193">
        <v>0.96357036100000004</v>
      </c>
    </row>
    <row r="6194" spans="1:1" x14ac:dyDescent="0.35">
      <c r="A6194">
        <v>0.96667903700000002</v>
      </c>
    </row>
    <row r="6195" spans="1:1" x14ac:dyDescent="0.35">
      <c r="A6195">
        <v>0.96977838500000002</v>
      </c>
    </row>
    <row r="6196" spans="1:1" x14ac:dyDescent="0.35">
      <c r="A6196">
        <v>0.97284243199999998</v>
      </c>
    </row>
    <row r="6197" spans="1:1" x14ac:dyDescent="0.35">
      <c r="A6197">
        <v>0.97591548400000006</v>
      </c>
    </row>
    <row r="6198" spans="1:1" x14ac:dyDescent="0.35">
      <c r="A6198">
        <v>0.97901101199999996</v>
      </c>
    </row>
    <row r="6199" spans="1:1" x14ac:dyDescent="0.35">
      <c r="A6199">
        <v>0.98329719400000004</v>
      </c>
    </row>
    <row r="6200" spans="1:1" x14ac:dyDescent="0.35">
      <c r="A6200">
        <v>0.98628524699999998</v>
      </c>
    </row>
    <row r="6201" spans="1:1" x14ac:dyDescent="0.35">
      <c r="A6201">
        <v>0.98937407899999996</v>
      </c>
    </row>
    <row r="6202" spans="1:1" x14ac:dyDescent="0.35">
      <c r="A6202">
        <v>0.99243757399999999</v>
      </c>
    </row>
    <row r="6203" spans="1:1" x14ac:dyDescent="0.35">
      <c r="A6203">
        <v>0.99553812500000005</v>
      </c>
    </row>
    <row r="6204" spans="1:1" x14ac:dyDescent="0.35">
      <c r="A6204">
        <v>0.998669586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1</v>
      </c>
    </row>
    <row r="6211" spans="1:1" x14ac:dyDescent="0.35">
      <c r="A6211">
        <v>1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1</v>
      </c>
    </row>
    <row r="6217" spans="1:1" x14ac:dyDescent="0.35">
      <c r="A6217">
        <v>1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1</v>
      </c>
    </row>
    <row r="6221" spans="1:1" x14ac:dyDescent="0.35">
      <c r="A6221">
        <v>1</v>
      </c>
    </row>
    <row r="6222" spans="1:1" x14ac:dyDescent="0.35">
      <c r="A6222">
        <v>1</v>
      </c>
    </row>
    <row r="6223" spans="1:1" x14ac:dyDescent="0.35">
      <c r="A6223">
        <v>1</v>
      </c>
    </row>
    <row r="6224" spans="1:1" x14ac:dyDescent="0.35">
      <c r="A6224">
        <v>1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1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1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1</v>
      </c>
    </row>
    <row r="6243" spans="1:1" x14ac:dyDescent="0.35">
      <c r="A6243">
        <v>1</v>
      </c>
    </row>
    <row r="6244" spans="1:1" x14ac:dyDescent="0.35">
      <c r="A6244">
        <v>1</v>
      </c>
    </row>
    <row r="6245" spans="1:1" x14ac:dyDescent="0.35">
      <c r="A6245">
        <v>1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1</v>
      </c>
    </row>
    <row r="6249" spans="1:1" x14ac:dyDescent="0.35">
      <c r="A6249">
        <v>1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1</v>
      </c>
    </row>
    <row r="6253" spans="1:1" x14ac:dyDescent="0.35">
      <c r="A6253">
        <v>1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</v>
      </c>
    </row>
    <row r="6258" spans="1:1" x14ac:dyDescent="0.35">
      <c r="A6258">
        <v>1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1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1.02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1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1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1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1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1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1</v>
      </c>
    </row>
    <row r="6334" spans="1:1" x14ac:dyDescent="0.35">
      <c r="A6334">
        <v>1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1</v>
      </c>
    </row>
    <row r="6347" spans="1:1" x14ac:dyDescent="0.35">
      <c r="A6347">
        <v>1</v>
      </c>
    </row>
    <row r="6348" spans="1:1" x14ac:dyDescent="0.35">
      <c r="A6348">
        <v>1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0.99998461299999997</v>
      </c>
    </row>
    <row r="6356" spans="1:1" x14ac:dyDescent="0.35">
      <c r="A6356">
        <v>0.999949321</v>
      </c>
    </row>
    <row r="6357" spans="1:1" x14ac:dyDescent="0.35">
      <c r="A6357">
        <v>0.99988211199999999</v>
      </c>
    </row>
    <row r="6358" spans="1:1" x14ac:dyDescent="0.35">
      <c r="A6358">
        <v>0.99982603999999997</v>
      </c>
    </row>
    <row r="6359" spans="1:1" x14ac:dyDescent="0.35">
      <c r="A6359">
        <v>0.99976791099999995</v>
      </c>
    </row>
    <row r="6360" spans="1:1" x14ac:dyDescent="0.35">
      <c r="A6360">
        <v>0.99970574400000001</v>
      </c>
    </row>
    <row r="6361" spans="1:1" x14ac:dyDescent="0.35">
      <c r="A6361">
        <v>0.99964411200000003</v>
      </c>
    </row>
    <row r="6362" spans="1:1" x14ac:dyDescent="0.35">
      <c r="A6362">
        <v>1</v>
      </c>
    </row>
    <row r="6363" spans="1:1" x14ac:dyDescent="0.35">
      <c r="A6363">
        <v>0.99993642500000002</v>
      </c>
    </row>
    <row r="6364" spans="1:1" x14ac:dyDescent="0.35">
      <c r="A6364">
        <v>0.99987907799999998</v>
      </c>
    </row>
    <row r="6365" spans="1:1" x14ac:dyDescent="0.35">
      <c r="A6365">
        <v>0.99979478899999996</v>
      </c>
    </row>
    <row r="6366" spans="1:1" x14ac:dyDescent="0.35">
      <c r="A6366">
        <v>0.99973632999999995</v>
      </c>
    </row>
    <row r="6367" spans="1:1" x14ac:dyDescent="0.35">
      <c r="A6367">
        <v>0.99967584499999995</v>
      </c>
    </row>
    <row r="6368" spans="1:1" x14ac:dyDescent="0.35">
      <c r="A6368">
        <v>0.99961673500000003</v>
      </c>
    </row>
    <row r="6369" spans="1:1" x14ac:dyDescent="0.35">
      <c r="A6369">
        <v>0.99955872800000001</v>
      </c>
    </row>
    <row r="6370" spans="1:1" x14ac:dyDescent="0.35">
      <c r="A6370">
        <v>0.99949798199999995</v>
      </c>
    </row>
    <row r="6371" spans="1:1" x14ac:dyDescent="0.35">
      <c r="A6371">
        <v>0.99943771299999995</v>
      </c>
    </row>
    <row r="6372" spans="1:1" x14ac:dyDescent="0.35">
      <c r="A6372">
        <v>0.99937812599999998</v>
      </c>
    </row>
    <row r="6373" spans="1:1" x14ac:dyDescent="0.35">
      <c r="A6373">
        <v>0.99929212899999997</v>
      </c>
    </row>
    <row r="6374" spans="1:1" x14ac:dyDescent="0.35">
      <c r="A6374">
        <v>0.99923204600000004</v>
      </c>
    </row>
    <row r="6375" spans="1:1" x14ac:dyDescent="0.35">
      <c r="A6375">
        <v>0.99916838500000005</v>
      </c>
    </row>
    <row r="6376" spans="1:1" x14ac:dyDescent="0.35">
      <c r="A6376">
        <v>0.99910837399999997</v>
      </c>
    </row>
    <row r="6377" spans="1:1" x14ac:dyDescent="0.35">
      <c r="A6377">
        <v>0.99904923300000004</v>
      </c>
    </row>
    <row r="6378" spans="1:1" x14ac:dyDescent="0.35">
      <c r="A6378">
        <v>0.99898647600000001</v>
      </c>
    </row>
    <row r="6379" spans="1:1" x14ac:dyDescent="0.35">
      <c r="A6379">
        <v>0.99892832499999995</v>
      </c>
    </row>
    <row r="6380" spans="1:1" x14ac:dyDescent="0.35">
      <c r="A6380">
        <v>0.99886752400000001</v>
      </c>
    </row>
    <row r="6381" spans="1:1" x14ac:dyDescent="0.35">
      <c r="A6381">
        <v>0.99875626200000001</v>
      </c>
    </row>
    <row r="6382" spans="1:1" x14ac:dyDescent="0.35">
      <c r="A6382">
        <v>0.998683981</v>
      </c>
    </row>
    <row r="6383" spans="1:1" x14ac:dyDescent="0.35">
      <c r="A6383">
        <v>0.99862510599999998</v>
      </c>
    </row>
    <row r="6384" spans="1:1" x14ac:dyDescent="0.35">
      <c r="A6384">
        <v>0.99856564800000003</v>
      </c>
    </row>
    <row r="6385" spans="1:1" x14ac:dyDescent="0.35">
      <c r="A6385">
        <v>0.99850086299999996</v>
      </c>
    </row>
    <row r="6386" spans="1:1" x14ac:dyDescent="0.35">
      <c r="A6386">
        <v>0.99843460699999997</v>
      </c>
    </row>
    <row r="6387" spans="1:1" x14ac:dyDescent="0.35">
      <c r="A6387">
        <v>0.99835942499999997</v>
      </c>
    </row>
    <row r="6388" spans="1:1" x14ac:dyDescent="0.35">
      <c r="A6388">
        <v>0.99824432399999996</v>
      </c>
    </row>
    <row r="6389" spans="1:1" x14ac:dyDescent="0.35">
      <c r="A6389">
        <v>0.99816227199999996</v>
      </c>
    </row>
    <row r="6390" spans="1:1" x14ac:dyDescent="0.35">
      <c r="A6390">
        <v>0.998095069</v>
      </c>
    </row>
    <row r="6391" spans="1:1" x14ac:dyDescent="0.35">
      <c r="A6391">
        <v>0.99802829699999995</v>
      </c>
    </row>
    <row r="6392" spans="1:1" x14ac:dyDescent="0.35">
      <c r="A6392">
        <v>0.99796055400000006</v>
      </c>
    </row>
    <row r="6393" spans="1:1" x14ac:dyDescent="0.35">
      <c r="A6393">
        <v>0.99789197399999996</v>
      </c>
    </row>
    <row r="6394" spans="1:1" x14ac:dyDescent="0.35">
      <c r="A6394">
        <v>0.99782327999999998</v>
      </c>
    </row>
    <row r="6395" spans="1:1" x14ac:dyDescent="0.35">
      <c r="A6395">
        <v>0.99775116399999997</v>
      </c>
    </row>
    <row r="6396" spans="1:1" x14ac:dyDescent="0.35">
      <c r="A6396">
        <v>0.997653648</v>
      </c>
    </row>
    <row r="6397" spans="1:1" x14ac:dyDescent="0.35">
      <c r="A6397">
        <v>0.99758692400000004</v>
      </c>
    </row>
    <row r="6398" spans="1:1" x14ac:dyDescent="0.35">
      <c r="A6398">
        <v>0.99751777900000005</v>
      </c>
    </row>
    <row r="6399" spans="1:1" x14ac:dyDescent="0.35">
      <c r="A6399">
        <v>0.99745038200000002</v>
      </c>
    </row>
    <row r="6400" spans="1:1" x14ac:dyDescent="0.35">
      <c r="A6400">
        <v>0.99738352600000002</v>
      </c>
    </row>
    <row r="6401" spans="1:1" x14ac:dyDescent="0.35">
      <c r="A6401">
        <v>0.99731649700000002</v>
      </c>
    </row>
    <row r="6402" spans="1:1" x14ac:dyDescent="0.35">
      <c r="A6402">
        <v>0.99726018100000002</v>
      </c>
    </row>
    <row r="6403" spans="1:1" x14ac:dyDescent="0.35">
      <c r="A6403">
        <v>0.99722555999999996</v>
      </c>
    </row>
    <row r="6404" spans="1:1" x14ac:dyDescent="0.35">
      <c r="A6404">
        <v>0.997246242</v>
      </c>
    </row>
    <row r="6405" spans="1:1" x14ac:dyDescent="0.35">
      <c r="A6405">
        <v>0.99749489999999996</v>
      </c>
    </row>
    <row r="6406" spans="1:1" x14ac:dyDescent="0.35">
      <c r="A6406">
        <v>0.99820108200000002</v>
      </c>
    </row>
    <row r="6407" spans="1:1" x14ac:dyDescent="0.35">
      <c r="A6407">
        <v>0.99934344500000005</v>
      </c>
    </row>
    <row r="6408" spans="1:1" x14ac:dyDescent="0.35">
      <c r="A6408">
        <v>1</v>
      </c>
    </row>
    <row r="6409" spans="1:1" x14ac:dyDescent="0.35">
      <c r="A6409">
        <v>1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1</v>
      </c>
    </row>
    <row r="6415" spans="1:1" x14ac:dyDescent="0.35">
      <c r="A6415">
        <v>1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1</v>
      </c>
    </row>
    <row r="6435" spans="1:1" x14ac:dyDescent="0.35">
      <c r="A6435">
        <v>1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1</v>
      </c>
    </row>
    <row r="6447" spans="1:1" x14ac:dyDescent="0.35">
      <c r="A6447">
        <v>1</v>
      </c>
    </row>
    <row r="6448" spans="1:1" x14ac:dyDescent="0.35">
      <c r="A6448">
        <v>1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1</v>
      </c>
    </row>
    <row r="6452" spans="1:1" x14ac:dyDescent="0.35">
      <c r="A6452">
        <v>1</v>
      </c>
    </row>
    <row r="6453" spans="1:1" x14ac:dyDescent="0.35">
      <c r="A6453">
        <v>1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1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1</v>
      </c>
    </row>
    <row r="6462" spans="1:1" x14ac:dyDescent="0.35">
      <c r="A6462">
        <v>1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1</v>
      </c>
    </row>
    <row r="6466" spans="1:1" x14ac:dyDescent="0.35">
      <c r="A6466">
        <v>1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1.02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1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1</v>
      </c>
    </row>
    <row r="6492" spans="1:1" x14ac:dyDescent="0.35">
      <c r="A6492">
        <v>1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1</v>
      </c>
    </row>
    <row r="6499" spans="1:1" x14ac:dyDescent="0.35">
      <c r="A6499">
        <v>1</v>
      </c>
    </row>
    <row r="6500" spans="1:1" x14ac:dyDescent="0.35">
      <c r="A6500">
        <v>1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1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1</v>
      </c>
    </row>
    <row r="6511" spans="1:1" x14ac:dyDescent="0.35">
      <c r="A6511">
        <v>1</v>
      </c>
    </row>
    <row r="6512" spans="1:1" x14ac:dyDescent="0.35">
      <c r="A6512">
        <v>1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1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1</v>
      </c>
    </row>
    <row r="6526" spans="1:1" x14ac:dyDescent="0.35">
      <c r="A6526">
        <v>1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1</v>
      </c>
    </row>
    <row r="6536" spans="1:1" x14ac:dyDescent="0.35">
      <c r="A6536">
        <v>1</v>
      </c>
    </row>
    <row r="6537" spans="1:1" x14ac:dyDescent="0.35">
      <c r="A6537">
        <v>1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1</v>
      </c>
    </row>
    <row r="6554" spans="1:1" x14ac:dyDescent="0.35">
      <c r="A6554">
        <v>1</v>
      </c>
    </row>
    <row r="6555" spans="1:1" x14ac:dyDescent="0.35">
      <c r="A6555">
        <v>1</v>
      </c>
    </row>
    <row r="6556" spans="1:1" x14ac:dyDescent="0.35">
      <c r="A6556">
        <v>1</v>
      </c>
    </row>
    <row r="6557" spans="1:1" x14ac:dyDescent="0.35">
      <c r="A6557">
        <v>0.99998869499999998</v>
      </c>
    </row>
    <row r="6558" spans="1:1" x14ac:dyDescent="0.35">
      <c r="A6558">
        <v>0.999940567</v>
      </c>
    </row>
    <row r="6559" spans="1:1" x14ac:dyDescent="0.35">
      <c r="A6559">
        <v>0.99987685299999995</v>
      </c>
    </row>
    <row r="6560" spans="1:1" x14ac:dyDescent="0.35">
      <c r="A6560">
        <v>0.99979958999999996</v>
      </c>
    </row>
    <row r="6561" spans="1:1" x14ac:dyDescent="0.35">
      <c r="A6561">
        <v>0.99970995200000001</v>
      </c>
    </row>
    <row r="6562" spans="1:1" x14ac:dyDescent="0.35">
      <c r="A6562">
        <v>0.99955101099999999</v>
      </c>
    </row>
    <row r="6563" spans="1:1" x14ac:dyDescent="0.35">
      <c r="A6563">
        <v>0.99943587899999997</v>
      </c>
    </row>
    <row r="6564" spans="1:1" x14ac:dyDescent="0.35">
      <c r="A6564">
        <v>0.99933345200000001</v>
      </c>
    </row>
    <row r="6565" spans="1:1" x14ac:dyDescent="0.35">
      <c r="A6565">
        <v>0.99921389100000002</v>
      </c>
    </row>
    <row r="6566" spans="1:1" x14ac:dyDescent="0.35">
      <c r="A6566">
        <v>0.99910864700000002</v>
      </c>
    </row>
    <row r="6567" spans="1:1" x14ac:dyDescent="0.35">
      <c r="A6567">
        <v>0.99900273900000003</v>
      </c>
    </row>
    <row r="6568" spans="1:1" x14ac:dyDescent="0.35">
      <c r="A6568">
        <v>0.99889661100000005</v>
      </c>
    </row>
    <row r="6569" spans="1:1" x14ac:dyDescent="0.35">
      <c r="A6569">
        <v>0.99874943800000004</v>
      </c>
    </row>
    <row r="6570" spans="1:1" x14ac:dyDescent="0.35">
      <c r="A6570">
        <v>0.99864464500000005</v>
      </c>
    </row>
    <row r="6571" spans="1:1" x14ac:dyDescent="0.35">
      <c r="A6571">
        <v>0.99853954</v>
      </c>
    </row>
    <row r="6572" spans="1:1" x14ac:dyDescent="0.35">
      <c r="A6572">
        <v>0.99843439199999995</v>
      </c>
    </row>
    <row r="6573" spans="1:1" x14ac:dyDescent="0.35">
      <c r="A6573">
        <v>0.99832668300000005</v>
      </c>
    </row>
    <row r="6574" spans="1:1" x14ac:dyDescent="0.35">
      <c r="A6574">
        <v>0.99822270099999999</v>
      </c>
    </row>
    <row r="6575" spans="1:1" x14ac:dyDescent="0.35">
      <c r="A6575">
        <v>0.99811322499999999</v>
      </c>
    </row>
    <row r="6576" spans="1:1" x14ac:dyDescent="0.35">
      <c r="A6576">
        <v>0.99799856200000003</v>
      </c>
    </row>
    <row r="6577" spans="1:1" x14ac:dyDescent="0.35">
      <c r="A6577">
        <v>0.99782653499999996</v>
      </c>
    </row>
    <row r="6578" spans="1:1" x14ac:dyDescent="0.35">
      <c r="A6578">
        <v>0.99770099999999995</v>
      </c>
    </row>
    <row r="6579" spans="1:1" x14ac:dyDescent="0.35">
      <c r="A6579">
        <v>0.99759720900000004</v>
      </c>
    </row>
    <row r="6580" spans="1:1" x14ac:dyDescent="0.35">
      <c r="A6580">
        <v>0.99749156900000002</v>
      </c>
    </row>
    <row r="6581" spans="1:1" x14ac:dyDescent="0.35">
      <c r="A6581">
        <v>0.99738574000000002</v>
      </c>
    </row>
    <row r="6582" spans="1:1" x14ac:dyDescent="0.35">
      <c r="A6582">
        <v>0.99728066000000004</v>
      </c>
    </row>
    <row r="6583" spans="1:1" x14ac:dyDescent="0.35">
      <c r="A6583">
        <v>0.99717118000000005</v>
      </c>
    </row>
    <row r="6584" spans="1:1" x14ac:dyDescent="0.35">
      <c r="A6584">
        <v>0.99706374499999995</v>
      </c>
    </row>
    <row r="6585" spans="1:1" x14ac:dyDescent="0.35">
      <c r="A6585">
        <v>0.99690712800000003</v>
      </c>
    </row>
    <row r="6586" spans="1:1" x14ac:dyDescent="0.35">
      <c r="A6586">
        <v>0.99679410400000001</v>
      </c>
    </row>
    <row r="6587" spans="1:1" x14ac:dyDescent="0.35">
      <c r="A6587">
        <v>0.99668645099999997</v>
      </c>
    </row>
    <row r="6588" spans="1:1" x14ac:dyDescent="0.35">
      <c r="A6588">
        <v>0.99657502799999997</v>
      </c>
    </row>
    <row r="6589" spans="1:1" x14ac:dyDescent="0.35">
      <c r="A6589">
        <v>0.99646830799999997</v>
      </c>
    </row>
    <row r="6590" spans="1:1" x14ac:dyDescent="0.35">
      <c r="A6590">
        <v>0.99636337799999997</v>
      </c>
    </row>
    <row r="6591" spans="1:1" x14ac:dyDescent="0.35">
      <c r="A6591">
        <v>0.99625571999999996</v>
      </c>
    </row>
    <row r="6592" spans="1:1" x14ac:dyDescent="0.35">
      <c r="A6592">
        <v>1</v>
      </c>
    </row>
    <row r="6593" spans="1:1" x14ac:dyDescent="0.35">
      <c r="A6593">
        <v>0.99984461999999996</v>
      </c>
    </row>
    <row r="6594" spans="1:1" x14ac:dyDescent="0.35">
      <c r="A6594">
        <v>0.999739665</v>
      </c>
    </row>
    <row r="6595" spans="1:1" x14ac:dyDescent="0.35">
      <c r="A6595">
        <v>0.99963343500000001</v>
      </c>
    </row>
    <row r="6596" spans="1:1" x14ac:dyDescent="0.35">
      <c r="A6596">
        <v>0.99952574400000005</v>
      </c>
    </row>
    <row r="6597" spans="1:1" x14ac:dyDescent="0.35">
      <c r="A6597">
        <v>0.99941651499999995</v>
      </c>
    </row>
    <row r="6598" spans="1:1" x14ac:dyDescent="0.35">
      <c r="A6598">
        <v>0.99931151399999996</v>
      </c>
    </row>
    <row r="6599" spans="1:1" x14ac:dyDescent="0.35">
      <c r="A6599">
        <v>0.99920869999999995</v>
      </c>
    </row>
    <row r="6600" spans="1:1" x14ac:dyDescent="0.35">
      <c r="A6600">
        <v>0.99911154199999996</v>
      </c>
    </row>
    <row r="6601" spans="1:1" x14ac:dyDescent="0.35">
      <c r="A6601">
        <v>0.998981232</v>
      </c>
    </row>
    <row r="6602" spans="1:1" x14ac:dyDescent="0.35">
      <c r="A6602">
        <v>0.99895800999999995</v>
      </c>
    </row>
    <row r="6603" spans="1:1" x14ac:dyDescent="0.35">
      <c r="A6603">
        <v>0.99894097199999998</v>
      </c>
    </row>
    <row r="6604" spans="1:1" x14ac:dyDescent="0.35">
      <c r="A6604">
        <v>0.99912244400000005</v>
      </c>
    </row>
    <row r="6605" spans="1:1" x14ac:dyDescent="0.35">
      <c r="A6605">
        <v>0.99954258299999998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1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1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1</v>
      </c>
    </row>
    <row r="6653" spans="1:1" x14ac:dyDescent="0.35">
      <c r="A6653">
        <v>1</v>
      </c>
    </row>
    <row r="6654" spans="1:1" x14ac:dyDescent="0.35">
      <c r="A6654">
        <v>1</v>
      </c>
    </row>
    <row r="6655" spans="1:1" x14ac:dyDescent="0.35">
      <c r="A6655">
        <v>1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0.952487953</v>
      </c>
    </row>
    <row r="6660" spans="1:1" x14ac:dyDescent="0.35">
      <c r="A6660">
        <v>0.95496131100000003</v>
      </c>
    </row>
    <row r="6661" spans="1:1" x14ac:dyDescent="0.35">
      <c r="A6661">
        <v>0.95734989299999995</v>
      </c>
    </row>
    <row r="6662" spans="1:1" x14ac:dyDescent="0.35">
      <c r="A6662">
        <v>0.95977243199999995</v>
      </c>
    </row>
    <row r="6663" spans="1:1" x14ac:dyDescent="0.35">
      <c r="A6663">
        <v>0.96207961799999997</v>
      </c>
    </row>
    <row r="6664" spans="1:1" x14ac:dyDescent="0.35">
      <c r="A6664">
        <v>0.96449002800000005</v>
      </c>
    </row>
    <row r="6665" spans="1:1" x14ac:dyDescent="0.35">
      <c r="A6665">
        <v>0.96789031699999994</v>
      </c>
    </row>
    <row r="6666" spans="1:1" x14ac:dyDescent="0.35">
      <c r="A6666">
        <v>0.97039640199999999</v>
      </c>
    </row>
    <row r="6667" spans="1:1" x14ac:dyDescent="0.35">
      <c r="A6667">
        <v>0.97289039700000002</v>
      </c>
    </row>
    <row r="6668" spans="1:1" x14ac:dyDescent="0.35">
      <c r="A6668">
        <v>0.97522156599999998</v>
      </c>
    </row>
    <row r="6669" spans="1:1" x14ac:dyDescent="0.35">
      <c r="A6669">
        <v>0.97764217499999995</v>
      </c>
    </row>
    <row r="6670" spans="1:1" x14ac:dyDescent="0.35">
      <c r="A6670">
        <v>0.98005564999999994</v>
      </c>
    </row>
    <row r="6671" spans="1:1" x14ac:dyDescent="0.35">
      <c r="A6671">
        <v>0.98254189599999997</v>
      </c>
    </row>
    <row r="6672" spans="1:1" x14ac:dyDescent="0.35">
      <c r="A6672">
        <v>0.98496832199999995</v>
      </c>
    </row>
    <row r="6673" spans="1:1" x14ac:dyDescent="0.35">
      <c r="A6673">
        <v>0.98828513799999995</v>
      </c>
    </row>
    <row r="6674" spans="1:1" x14ac:dyDescent="0.35">
      <c r="A6674">
        <v>0.99067964200000003</v>
      </c>
    </row>
    <row r="6675" spans="1:1" x14ac:dyDescent="0.35">
      <c r="A6675">
        <v>0.99313538999999995</v>
      </c>
    </row>
    <row r="6676" spans="1:1" x14ac:dyDescent="0.35">
      <c r="A6676">
        <v>0.99549810400000005</v>
      </c>
    </row>
    <row r="6677" spans="1:1" x14ac:dyDescent="0.35">
      <c r="A6677">
        <v>0.99788573999999997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1</v>
      </c>
    </row>
    <row r="6683" spans="1:1" x14ac:dyDescent="0.35">
      <c r="A6683">
        <v>1.02</v>
      </c>
    </row>
    <row r="6684" spans="1:1" x14ac:dyDescent="0.35">
      <c r="A6684">
        <v>1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1</v>
      </c>
    </row>
    <row r="6690" spans="1:1" x14ac:dyDescent="0.35">
      <c r="A6690">
        <v>1</v>
      </c>
    </row>
    <row r="6691" spans="1:1" x14ac:dyDescent="0.35">
      <c r="A6691">
        <v>1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1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1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1</v>
      </c>
    </row>
    <row r="6729" spans="1:1" x14ac:dyDescent="0.35">
      <c r="A6729">
        <v>1</v>
      </c>
    </row>
    <row r="6730" spans="1:1" x14ac:dyDescent="0.35">
      <c r="A6730">
        <v>1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0.95060903900000004</v>
      </c>
    </row>
    <row r="6734" spans="1:1" x14ac:dyDescent="0.35">
      <c r="A6734">
        <v>0.95102277000000002</v>
      </c>
    </row>
    <row r="6735" spans="1:1" x14ac:dyDescent="0.35">
      <c r="A6735">
        <v>0.95122077900000002</v>
      </c>
    </row>
    <row r="6736" spans="1:1" x14ac:dyDescent="0.35">
      <c r="A6736">
        <v>0.95130362899999998</v>
      </c>
    </row>
    <row r="6737" spans="1:1" x14ac:dyDescent="0.35">
      <c r="A6737">
        <v>0.95115841800000001</v>
      </c>
    </row>
    <row r="6738" spans="1:1" x14ac:dyDescent="0.35">
      <c r="A6738">
        <v>0.95099395600000003</v>
      </c>
    </row>
    <row r="6739" spans="1:1" x14ac:dyDescent="0.35">
      <c r="A6739">
        <v>0.95082915999999995</v>
      </c>
    </row>
    <row r="6740" spans="1:1" x14ac:dyDescent="0.35">
      <c r="A6740">
        <v>0.950608962</v>
      </c>
    </row>
    <row r="6741" spans="1:1" x14ac:dyDescent="0.35">
      <c r="A6741">
        <v>0.95035035999999995</v>
      </c>
    </row>
    <row r="6742" spans="1:1" x14ac:dyDescent="0.35">
      <c r="A6742">
        <v>0.95006547500000005</v>
      </c>
    </row>
    <row r="6743" spans="1:1" x14ac:dyDescent="0.35">
      <c r="A6743">
        <v>0.94975593400000002</v>
      </c>
    </row>
    <row r="6744" spans="1:1" x14ac:dyDescent="0.35">
      <c r="A6744">
        <v>0.949442063</v>
      </c>
    </row>
    <row r="6745" spans="1:1" x14ac:dyDescent="0.35">
      <c r="A6745">
        <v>0.94893617699999999</v>
      </c>
    </row>
    <row r="6746" spans="1:1" x14ac:dyDescent="0.35">
      <c r="A6746">
        <v>0.948559861</v>
      </c>
    </row>
    <row r="6747" spans="1:1" x14ac:dyDescent="0.35">
      <c r="A6747">
        <v>0.94825684200000004</v>
      </c>
    </row>
    <row r="6748" spans="1:1" x14ac:dyDescent="0.35">
      <c r="A6748">
        <v>0.94795631700000005</v>
      </c>
    </row>
    <row r="6749" spans="1:1" x14ac:dyDescent="0.35">
      <c r="A6749">
        <v>0.947653258</v>
      </c>
    </row>
    <row r="6750" spans="1:1" x14ac:dyDescent="0.35">
      <c r="A6750">
        <v>0.94735920200000001</v>
      </c>
    </row>
    <row r="6751" spans="1:1" x14ac:dyDescent="0.35">
      <c r="A6751">
        <v>0.94709895600000005</v>
      </c>
    </row>
    <row r="6752" spans="1:1" x14ac:dyDescent="0.35">
      <c r="A6752">
        <v>0.94687648300000005</v>
      </c>
    </row>
    <row r="6753" spans="1:1" x14ac:dyDescent="0.35">
      <c r="A6753">
        <v>0.94658137499999995</v>
      </c>
    </row>
    <row r="6754" spans="1:1" x14ac:dyDescent="0.35">
      <c r="A6754">
        <v>0.94640765999999998</v>
      </c>
    </row>
    <row r="6755" spans="1:1" x14ac:dyDescent="0.35">
      <c r="A6755">
        <v>0.94624996299999997</v>
      </c>
    </row>
    <row r="6756" spans="1:1" x14ac:dyDescent="0.35">
      <c r="A6756">
        <v>0.94609721099999999</v>
      </c>
    </row>
    <row r="6757" spans="1:1" x14ac:dyDescent="0.35">
      <c r="A6757">
        <v>0.94595952400000005</v>
      </c>
    </row>
    <row r="6758" spans="1:1" x14ac:dyDescent="0.35">
      <c r="A6758">
        <v>0.94584547200000002</v>
      </c>
    </row>
    <row r="6759" spans="1:1" x14ac:dyDescent="0.35">
      <c r="A6759">
        <v>0.94574565399999999</v>
      </c>
    </row>
    <row r="6760" spans="1:1" x14ac:dyDescent="0.35">
      <c r="A6760">
        <v>0.94566298599999998</v>
      </c>
    </row>
    <row r="6761" spans="1:1" x14ac:dyDescent="0.35">
      <c r="A6761">
        <v>0.94560131199999997</v>
      </c>
    </row>
    <row r="6762" spans="1:1" x14ac:dyDescent="0.35">
      <c r="A6762">
        <v>0.94556680800000004</v>
      </c>
    </row>
    <row r="6763" spans="1:1" x14ac:dyDescent="0.35">
      <c r="A6763">
        <v>0.96554326599999996</v>
      </c>
    </row>
    <row r="6764" spans="1:1" x14ac:dyDescent="0.35">
      <c r="A6764">
        <v>0.96551721499999998</v>
      </c>
    </row>
    <row r="6765" spans="1:1" x14ac:dyDescent="0.35">
      <c r="A6765">
        <v>0.96549210200000002</v>
      </c>
    </row>
    <row r="6766" spans="1:1" x14ac:dyDescent="0.35">
      <c r="A6766">
        <v>0.96546362399999996</v>
      </c>
    </row>
    <row r="6767" spans="1:1" x14ac:dyDescent="0.35">
      <c r="A6767">
        <v>0.965434511</v>
      </c>
    </row>
    <row r="6768" spans="1:1" x14ac:dyDescent="0.35">
      <c r="A6768">
        <v>0.96540608800000005</v>
      </c>
    </row>
    <row r="6769" spans="1:1" x14ac:dyDescent="0.35">
      <c r="A6769">
        <v>0.96536742799999997</v>
      </c>
    </row>
    <row r="6770" spans="1:1" x14ac:dyDescent="0.35">
      <c r="A6770">
        <v>0.96533901099999997</v>
      </c>
    </row>
    <row r="6771" spans="1:1" x14ac:dyDescent="0.35">
      <c r="A6771">
        <v>0.96531201300000002</v>
      </c>
    </row>
    <row r="6772" spans="1:1" x14ac:dyDescent="0.35">
      <c r="A6772">
        <v>0.965287699</v>
      </c>
    </row>
    <row r="6773" spans="1:1" x14ac:dyDescent="0.35">
      <c r="A6773">
        <v>0.96526304600000001</v>
      </c>
    </row>
    <row r="6774" spans="1:1" x14ac:dyDescent="0.35">
      <c r="A6774">
        <v>0.96523965</v>
      </c>
    </row>
    <row r="6775" spans="1:1" x14ac:dyDescent="0.35">
      <c r="A6775">
        <v>0.96521533999999998</v>
      </c>
    </row>
    <row r="6776" spans="1:1" x14ac:dyDescent="0.35">
      <c r="A6776">
        <v>0.96518988699999997</v>
      </c>
    </row>
    <row r="6777" spans="1:1" x14ac:dyDescent="0.35">
      <c r="A6777">
        <v>0.96510926399999997</v>
      </c>
    </row>
    <row r="6778" spans="1:1" x14ac:dyDescent="0.35">
      <c r="A6778">
        <v>0.96508020000000005</v>
      </c>
    </row>
    <row r="6779" spans="1:1" x14ac:dyDescent="0.35">
      <c r="A6779">
        <v>0.96505599900000005</v>
      </c>
    </row>
    <row r="6780" spans="1:1" x14ac:dyDescent="0.35">
      <c r="A6780">
        <v>0.96502958599999999</v>
      </c>
    </row>
    <row r="6781" spans="1:1" x14ac:dyDescent="0.35">
      <c r="A6781">
        <v>0.96500319199999995</v>
      </c>
    </row>
    <row r="6782" spans="1:1" x14ac:dyDescent="0.35">
      <c r="A6782">
        <v>0.96497750800000004</v>
      </c>
    </row>
    <row r="6783" spans="1:1" x14ac:dyDescent="0.35">
      <c r="A6783">
        <v>0.96493927999999995</v>
      </c>
    </row>
    <row r="6784" spans="1:1" x14ac:dyDescent="0.35">
      <c r="A6784">
        <v>0.96491304099999997</v>
      </c>
    </row>
    <row r="6785" spans="1:1" x14ac:dyDescent="0.35">
      <c r="A6785">
        <v>0.96488625500000003</v>
      </c>
    </row>
    <row r="6786" spans="1:1" x14ac:dyDescent="0.35">
      <c r="A6786">
        <v>0.96484411199999998</v>
      </c>
    </row>
    <row r="6787" spans="1:1" x14ac:dyDescent="0.35">
      <c r="A6787">
        <v>0.96480011099999996</v>
      </c>
    </row>
    <row r="6788" spans="1:1" x14ac:dyDescent="0.35">
      <c r="A6788">
        <v>0.96475670300000005</v>
      </c>
    </row>
    <row r="6789" spans="1:1" x14ac:dyDescent="0.35">
      <c r="A6789">
        <v>0.96475190099999997</v>
      </c>
    </row>
    <row r="6790" spans="1:1" x14ac:dyDescent="0.35">
      <c r="A6790">
        <v>0.96503191399999999</v>
      </c>
    </row>
    <row r="6791" spans="1:1" x14ac:dyDescent="0.35">
      <c r="A6791">
        <v>0.96555967099999995</v>
      </c>
    </row>
    <row r="6792" spans="1:1" x14ac:dyDescent="0.35">
      <c r="A6792">
        <v>0.96614122899999999</v>
      </c>
    </row>
    <row r="6793" spans="1:1" x14ac:dyDescent="0.35">
      <c r="A6793">
        <v>0.96696242099999996</v>
      </c>
    </row>
    <row r="6794" spans="1:1" x14ac:dyDescent="0.35">
      <c r="A6794">
        <v>0.96787349</v>
      </c>
    </row>
    <row r="6795" spans="1:1" x14ac:dyDescent="0.35">
      <c r="A6795">
        <v>0.96910878300000003</v>
      </c>
    </row>
    <row r="6796" spans="1:1" x14ac:dyDescent="0.35">
      <c r="A6796">
        <v>0.97060923200000004</v>
      </c>
    </row>
    <row r="6797" spans="1:1" x14ac:dyDescent="0.35">
      <c r="A6797">
        <v>0.97239482499999996</v>
      </c>
    </row>
    <row r="6798" spans="1:1" x14ac:dyDescent="0.35">
      <c r="A6798">
        <v>0.97454510000000005</v>
      </c>
    </row>
    <row r="6799" spans="1:1" x14ac:dyDescent="0.35">
      <c r="A6799">
        <v>0.97865888400000001</v>
      </c>
    </row>
    <row r="6800" spans="1:1" x14ac:dyDescent="0.35">
      <c r="A6800">
        <v>0.98176589299999995</v>
      </c>
    </row>
    <row r="6801" spans="1:1" x14ac:dyDescent="0.35">
      <c r="A6801">
        <v>0.98450537699999996</v>
      </c>
    </row>
    <row r="6802" spans="1:1" x14ac:dyDescent="0.35">
      <c r="A6802">
        <v>0.98752145700000005</v>
      </c>
    </row>
    <row r="6803" spans="1:1" x14ac:dyDescent="0.35">
      <c r="A6803">
        <v>0.99044176900000003</v>
      </c>
    </row>
    <row r="6804" spans="1:1" x14ac:dyDescent="0.35">
      <c r="A6804">
        <v>0.99343671499999997</v>
      </c>
    </row>
    <row r="6805" spans="1:1" x14ac:dyDescent="0.35">
      <c r="A6805">
        <v>0.996378086</v>
      </c>
    </row>
    <row r="6806" spans="1:1" x14ac:dyDescent="0.35">
      <c r="A6806">
        <v>0.99946737900000004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0.95325425200000002</v>
      </c>
    </row>
    <row r="6810" spans="1:1" x14ac:dyDescent="0.35">
      <c r="A6810">
        <v>0.95643933000000003</v>
      </c>
    </row>
    <row r="6811" spans="1:1" x14ac:dyDescent="0.35">
      <c r="A6811">
        <v>0.95971019199999996</v>
      </c>
    </row>
    <row r="6812" spans="1:1" x14ac:dyDescent="0.35">
      <c r="A6812">
        <v>0.96295066600000001</v>
      </c>
    </row>
    <row r="6813" spans="1:1" x14ac:dyDescent="0.35">
      <c r="A6813">
        <v>0.96634335699999996</v>
      </c>
    </row>
    <row r="6814" spans="1:1" x14ac:dyDescent="0.35">
      <c r="A6814">
        <v>0.96986588299999998</v>
      </c>
    </row>
    <row r="6815" spans="1:1" x14ac:dyDescent="0.35">
      <c r="A6815">
        <v>0.97457997100000004</v>
      </c>
    </row>
    <row r="6816" spans="1:1" x14ac:dyDescent="0.35">
      <c r="A6816">
        <v>0.97803297600000005</v>
      </c>
    </row>
    <row r="6817" spans="1:1" x14ac:dyDescent="0.35">
      <c r="A6817">
        <v>0.98160485799999997</v>
      </c>
    </row>
    <row r="6818" spans="1:1" x14ac:dyDescent="0.35">
      <c r="A6818">
        <v>0.98516810899999996</v>
      </c>
    </row>
    <row r="6819" spans="1:1" x14ac:dyDescent="0.35">
      <c r="A6819">
        <v>0.98876163900000003</v>
      </c>
    </row>
    <row r="6820" spans="1:1" x14ac:dyDescent="0.35">
      <c r="A6820">
        <v>0.99235388400000002</v>
      </c>
    </row>
    <row r="6821" spans="1:1" x14ac:dyDescent="0.35">
      <c r="A6821">
        <v>0.99604463200000004</v>
      </c>
    </row>
    <row r="6822" spans="1:1" x14ac:dyDescent="0.35">
      <c r="A6822">
        <v>0.99961084099999997</v>
      </c>
    </row>
    <row r="6823" spans="1:1" x14ac:dyDescent="0.35">
      <c r="A6823">
        <v>1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1</v>
      </c>
    </row>
    <row r="6827" spans="1:1" x14ac:dyDescent="0.35">
      <c r="A6827">
        <v>1</v>
      </c>
    </row>
    <row r="6828" spans="1:1" x14ac:dyDescent="0.35">
      <c r="A6828">
        <v>1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1</v>
      </c>
    </row>
    <row r="6833" spans="1:1" x14ac:dyDescent="0.35">
      <c r="A6833">
        <v>1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1</v>
      </c>
    </row>
    <row r="6848" spans="1:1" x14ac:dyDescent="0.35">
      <c r="A6848">
        <v>1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1</v>
      </c>
    </row>
    <row r="6852" spans="1:1" x14ac:dyDescent="0.35">
      <c r="A6852">
        <v>1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1</v>
      </c>
    </row>
    <row r="6859" spans="1:1" x14ac:dyDescent="0.35">
      <c r="A6859">
        <v>1</v>
      </c>
    </row>
    <row r="6860" spans="1:1" x14ac:dyDescent="0.35">
      <c r="A6860">
        <v>1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1</v>
      </c>
    </row>
    <row r="6869" spans="1:1" x14ac:dyDescent="0.35">
      <c r="A6869">
        <v>1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1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1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1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1</v>
      </c>
    </row>
    <row r="6911" spans="1:1" x14ac:dyDescent="0.35">
      <c r="A6911">
        <v>0.95198981500000002</v>
      </c>
    </row>
    <row r="6912" spans="1:1" x14ac:dyDescent="0.35">
      <c r="A6912">
        <v>0.95405144799999997</v>
      </c>
    </row>
    <row r="6913" spans="1:1" x14ac:dyDescent="0.35">
      <c r="A6913">
        <v>0.95610107799999999</v>
      </c>
    </row>
    <row r="6914" spans="1:1" x14ac:dyDescent="0.35">
      <c r="A6914">
        <v>0.95823708399999996</v>
      </c>
    </row>
    <row r="6915" spans="1:1" x14ac:dyDescent="0.35">
      <c r="A6915">
        <v>0.96030418799999995</v>
      </c>
    </row>
    <row r="6916" spans="1:1" x14ac:dyDescent="0.35">
      <c r="A6916">
        <v>0.96234854400000003</v>
      </c>
    </row>
    <row r="6917" spans="1:1" x14ac:dyDescent="0.35">
      <c r="A6917">
        <v>0.96439827199999995</v>
      </c>
    </row>
    <row r="6918" spans="1:1" x14ac:dyDescent="0.35">
      <c r="A6918">
        <v>0.96730563599999997</v>
      </c>
    </row>
    <row r="6919" spans="1:1" x14ac:dyDescent="0.35">
      <c r="A6919">
        <v>0.96938034799999995</v>
      </c>
    </row>
    <row r="6920" spans="1:1" x14ac:dyDescent="0.35">
      <c r="A6920">
        <v>0.97145908000000003</v>
      </c>
    </row>
    <row r="6921" spans="1:1" x14ac:dyDescent="0.35">
      <c r="A6921">
        <v>0.97348999800000002</v>
      </c>
    </row>
    <row r="6922" spans="1:1" x14ac:dyDescent="0.35">
      <c r="A6922">
        <v>0.97567645700000005</v>
      </c>
    </row>
    <row r="6923" spans="1:1" x14ac:dyDescent="0.35">
      <c r="A6923">
        <v>0.97767753400000001</v>
      </c>
    </row>
    <row r="6924" spans="1:1" x14ac:dyDescent="0.35">
      <c r="A6924">
        <v>0.979733572</v>
      </c>
    </row>
    <row r="6925" spans="1:1" x14ac:dyDescent="0.35">
      <c r="A6925">
        <v>0.98184636300000006</v>
      </c>
    </row>
    <row r="6926" spans="1:1" x14ac:dyDescent="0.35">
      <c r="A6926">
        <v>0.98506381799999998</v>
      </c>
    </row>
    <row r="6927" spans="1:1" x14ac:dyDescent="0.35">
      <c r="A6927">
        <v>0.98734744299999999</v>
      </c>
    </row>
    <row r="6928" spans="1:1" x14ac:dyDescent="0.35">
      <c r="A6928">
        <v>0.98985960399999995</v>
      </c>
    </row>
    <row r="6929" spans="1:1" x14ac:dyDescent="0.35">
      <c r="A6929">
        <v>0.992529781</v>
      </c>
    </row>
    <row r="6930" spans="1:1" x14ac:dyDescent="0.35">
      <c r="A6930">
        <v>0.99541275799999995</v>
      </c>
    </row>
    <row r="6931" spans="1:1" x14ac:dyDescent="0.35">
      <c r="A6931">
        <v>0.99842668400000001</v>
      </c>
    </row>
    <row r="6932" spans="1:1" x14ac:dyDescent="0.35">
      <c r="A6932">
        <v>1</v>
      </c>
    </row>
    <row r="6933" spans="1:1" x14ac:dyDescent="0.35">
      <c r="A6933">
        <v>1.02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1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1</v>
      </c>
    </row>
    <row r="6983" spans="1:1" x14ac:dyDescent="0.35">
      <c r="A6983">
        <v>1</v>
      </c>
    </row>
    <row r="6984" spans="1:1" x14ac:dyDescent="0.35">
      <c r="A6984">
        <v>1</v>
      </c>
    </row>
    <row r="6985" spans="1:1" x14ac:dyDescent="0.35">
      <c r="A6985">
        <v>1</v>
      </c>
    </row>
    <row r="6986" spans="1:1" x14ac:dyDescent="0.35">
      <c r="A6986">
        <v>1</v>
      </c>
    </row>
    <row r="6987" spans="1:1" x14ac:dyDescent="0.35">
      <c r="A6987">
        <v>1</v>
      </c>
    </row>
    <row r="6988" spans="1:1" x14ac:dyDescent="0.35">
      <c r="A6988">
        <v>1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1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1.02</v>
      </c>
    </row>
    <row r="7009" spans="1:1" x14ac:dyDescent="0.35">
      <c r="A7009">
        <v>1</v>
      </c>
    </row>
    <row r="7010" spans="1:1" x14ac:dyDescent="0.35">
      <c r="A7010">
        <v>1</v>
      </c>
    </row>
    <row r="7011" spans="1:1" x14ac:dyDescent="0.35">
      <c r="A7011">
        <v>1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1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1</v>
      </c>
    </row>
    <row r="7028" spans="1:1" x14ac:dyDescent="0.35">
      <c r="A7028">
        <v>1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1.02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1</v>
      </c>
    </row>
    <row r="7060" spans="1:1" x14ac:dyDescent="0.35">
      <c r="A7060">
        <v>1</v>
      </c>
    </row>
    <row r="7061" spans="1:1" x14ac:dyDescent="0.35">
      <c r="A7061">
        <v>1</v>
      </c>
    </row>
    <row r="7062" spans="1:1" x14ac:dyDescent="0.35">
      <c r="A7062">
        <v>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1</v>
      </c>
    </row>
    <row r="7071" spans="1:1" x14ac:dyDescent="0.35">
      <c r="A7071">
        <v>1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1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1</v>
      </c>
    </row>
    <row r="7097" spans="1:1" x14ac:dyDescent="0.35">
      <c r="A7097">
        <v>1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1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1</v>
      </c>
    </row>
    <row r="7120" spans="1:1" x14ac:dyDescent="0.35">
      <c r="A7120">
        <v>1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1</v>
      </c>
    </row>
    <row r="7128" spans="1:1" x14ac:dyDescent="0.35">
      <c r="A7128">
        <v>1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1</v>
      </c>
    </row>
    <row r="7134" spans="1:1" x14ac:dyDescent="0.35">
      <c r="A7134">
        <v>1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1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1</v>
      </c>
    </row>
    <row r="7162" spans="1:1" x14ac:dyDescent="0.35">
      <c r="A7162">
        <v>1.02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1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1</v>
      </c>
    </row>
    <row r="7184" spans="1:1" x14ac:dyDescent="0.35">
      <c r="A7184">
        <v>1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1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1</v>
      </c>
    </row>
    <row r="7224" spans="1:1" x14ac:dyDescent="0.35">
      <c r="A7224">
        <v>1</v>
      </c>
    </row>
    <row r="7225" spans="1:1" x14ac:dyDescent="0.35">
      <c r="A7225">
        <v>1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1</v>
      </c>
    </row>
    <row r="7229" spans="1:1" x14ac:dyDescent="0.35">
      <c r="A7229">
        <v>1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1</v>
      </c>
    </row>
    <row r="7237" spans="1:1" x14ac:dyDescent="0.35">
      <c r="A7237">
        <v>1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1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1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1</v>
      </c>
    </row>
    <row r="7275" spans="1:1" x14ac:dyDescent="0.35">
      <c r="A7275">
        <v>1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1</v>
      </c>
    </row>
    <row r="7292" spans="1:1" x14ac:dyDescent="0.35">
      <c r="A7292">
        <v>1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1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1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1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1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1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1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1</v>
      </c>
    </row>
    <row r="7426" spans="1:1" x14ac:dyDescent="0.35">
      <c r="A7426">
        <v>1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1</v>
      </c>
    </row>
    <row r="7435" spans="1:1" x14ac:dyDescent="0.35">
      <c r="A7435">
        <v>1</v>
      </c>
    </row>
    <row r="7436" spans="1:1" x14ac:dyDescent="0.35">
      <c r="A7436">
        <v>1</v>
      </c>
    </row>
    <row r="7437" spans="1:1" x14ac:dyDescent="0.35">
      <c r="A7437">
        <v>1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1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1</v>
      </c>
    </row>
    <row r="7453" spans="1:1" x14ac:dyDescent="0.35">
      <c r="A7453">
        <v>1</v>
      </c>
    </row>
    <row r="7454" spans="1:1" x14ac:dyDescent="0.35">
      <c r="A7454">
        <v>1</v>
      </c>
    </row>
    <row r="7455" spans="1:1" x14ac:dyDescent="0.35">
      <c r="A7455">
        <v>1</v>
      </c>
    </row>
    <row r="7456" spans="1:1" x14ac:dyDescent="0.35">
      <c r="A7456">
        <v>1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1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1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1</v>
      </c>
    </row>
    <row r="7478" spans="1:1" x14ac:dyDescent="0.35">
      <c r="A7478">
        <v>1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1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1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1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1</v>
      </c>
    </row>
    <row r="7500" spans="1:1" x14ac:dyDescent="0.35">
      <c r="A7500">
        <v>1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1</v>
      </c>
    </row>
    <row r="7504" spans="1:1" x14ac:dyDescent="0.35">
      <c r="A7504">
        <v>1</v>
      </c>
    </row>
    <row r="7505" spans="1:1" x14ac:dyDescent="0.35">
      <c r="A7505">
        <v>1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1</v>
      </c>
    </row>
    <row r="7512" spans="1:1" x14ac:dyDescent="0.35">
      <c r="A7512">
        <v>1</v>
      </c>
    </row>
    <row r="7513" spans="1:1" x14ac:dyDescent="0.35">
      <c r="A7513">
        <v>1</v>
      </c>
    </row>
    <row r="7514" spans="1:1" x14ac:dyDescent="0.35">
      <c r="A7514">
        <v>1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1</v>
      </c>
    </row>
    <row r="7531" spans="1:1" x14ac:dyDescent="0.35">
      <c r="A7531">
        <v>1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1</v>
      </c>
    </row>
    <row r="7542" spans="1:1" x14ac:dyDescent="0.35">
      <c r="A7542">
        <v>1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1</v>
      </c>
    </row>
    <row r="7548" spans="1:1" x14ac:dyDescent="0.35">
      <c r="A7548">
        <v>1</v>
      </c>
    </row>
    <row r="7549" spans="1:1" x14ac:dyDescent="0.35">
      <c r="A7549">
        <v>1</v>
      </c>
    </row>
    <row r="7550" spans="1:1" x14ac:dyDescent="0.35">
      <c r="A7550">
        <v>1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1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1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1</v>
      </c>
    </row>
    <row r="7566" spans="1:1" x14ac:dyDescent="0.35">
      <c r="A7566">
        <v>1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1</v>
      </c>
    </row>
    <row r="7580" spans="1:1" x14ac:dyDescent="0.35">
      <c r="A7580">
        <v>1</v>
      </c>
    </row>
    <row r="7581" spans="1:1" x14ac:dyDescent="0.35">
      <c r="A7581">
        <v>1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1</v>
      </c>
    </row>
    <row r="7585" spans="1:1" x14ac:dyDescent="0.35">
      <c r="A7585">
        <v>1</v>
      </c>
    </row>
    <row r="7586" spans="1:1" x14ac:dyDescent="0.35">
      <c r="A7586">
        <v>0.99984714600000002</v>
      </c>
    </row>
    <row r="7587" spans="1:1" x14ac:dyDescent="0.35">
      <c r="A7587">
        <v>0.999666006</v>
      </c>
    </row>
    <row r="7588" spans="1:1" x14ac:dyDescent="0.35">
      <c r="A7588">
        <v>0.99939718200000005</v>
      </c>
    </row>
    <row r="7589" spans="1:1" x14ac:dyDescent="0.35">
      <c r="A7589">
        <v>0.99903400200000003</v>
      </c>
    </row>
    <row r="7590" spans="1:1" x14ac:dyDescent="0.35">
      <c r="A7590">
        <v>0.99858018100000001</v>
      </c>
    </row>
    <row r="7591" spans="1:1" x14ac:dyDescent="0.35">
      <c r="A7591">
        <v>0.99804491299999998</v>
      </c>
    </row>
    <row r="7592" spans="1:1" x14ac:dyDescent="0.35">
      <c r="A7592">
        <v>0.99745126900000003</v>
      </c>
    </row>
    <row r="7593" spans="1:1" x14ac:dyDescent="0.35">
      <c r="A7593">
        <v>0.99677318599999998</v>
      </c>
    </row>
    <row r="7594" spans="1:1" x14ac:dyDescent="0.35">
      <c r="A7594">
        <v>0.99550441300000003</v>
      </c>
    </row>
    <row r="7595" spans="1:1" x14ac:dyDescent="0.35">
      <c r="A7595">
        <v>0.994532219</v>
      </c>
    </row>
    <row r="7596" spans="1:1" x14ac:dyDescent="0.35">
      <c r="A7596">
        <v>0.99364459000000005</v>
      </c>
    </row>
    <row r="7597" spans="1:1" x14ac:dyDescent="0.35">
      <c r="A7597">
        <v>0.99268941499999996</v>
      </c>
    </row>
    <row r="7598" spans="1:1" x14ac:dyDescent="0.35">
      <c r="A7598">
        <v>0.99171702399999995</v>
      </c>
    </row>
    <row r="7599" spans="1:1" x14ac:dyDescent="0.35">
      <c r="A7599">
        <v>0.99068389599999995</v>
      </c>
    </row>
    <row r="7600" spans="1:1" x14ac:dyDescent="0.35">
      <c r="A7600">
        <v>0.98960286099999994</v>
      </c>
    </row>
    <row r="7601" spans="1:1" x14ac:dyDescent="0.35">
      <c r="A7601">
        <v>0.98852305900000004</v>
      </c>
    </row>
    <row r="7602" spans="1:1" x14ac:dyDescent="0.35">
      <c r="A7602">
        <v>0.98700597999999995</v>
      </c>
    </row>
    <row r="7603" spans="1:1" x14ac:dyDescent="0.35">
      <c r="A7603">
        <v>0.98587591100000005</v>
      </c>
    </row>
    <row r="7604" spans="1:1" x14ac:dyDescent="0.35">
      <c r="A7604">
        <v>0.98469740400000005</v>
      </c>
    </row>
    <row r="7605" spans="1:1" x14ac:dyDescent="0.35">
      <c r="A7605">
        <v>0.98349410900000001</v>
      </c>
    </row>
    <row r="7606" spans="1:1" x14ac:dyDescent="0.35">
      <c r="A7606">
        <v>0.98227321999999995</v>
      </c>
    </row>
    <row r="7607" spans="1:1" x14ac:dyDescent="0.35">
      <c r="A7607">
        <v>0.98106125499999997</v>
      </c>
    </row>
    <row r="7608" spans="1:1" x14ac:dyDescent="0.35">
      <c r="A7608">
        <v>0.97981848400000005</v>
      </c>
    </row>
    <row r="7609" spans="1:1" x14ac:dyDescent="0.35">
      <c r="A7609">
        <v>0.97848582299999998</v>
      </c>
    </row>
    <row r="7610" spans="1:1" x14ac:dyDescent="0.35">
      <c r="A7610">
        <v>0.97658709200000005</v>
      </c>
    </row>
    <row r="7611" spans="1:1" x14ac:dyDescent="0.35">
      <c r="A7611">
        <v>0.97529314600000006</v>
      </c>
    </row>
    <row r="7612" spans="1:1" x14ac:dyDescent="0.35">
      <c r="A7612">
        <v>0.97399534700000001</v>
      </c>
    </row>
    <row r="7613" spans="1:1" x14ac:dyDescent="0.35">
      <c r="A7613">
        <v>0.97265802899999998</v>
      </c>
    </row>
    <row r="7614" spans="1:1" x14ac:dyDescent="0.35">
      <c r="A7614">
        <v>0.97133335399999998</v>
      </c>
    </row>
    <row r="7615" spans="1:1" x14ac:dyDescent="0.35">
      <c r="A7615">
        <v>0.96999203499999997</v>
      </c>
    </row>
    <row r="7616" spans="1:1" x14ac:dyDescent="0.35">
      <c r="A7616">
        <v>0.96865553699999996</v>
      </c>
    </row>
    <row r="7617" spans="1:1" x14ac:dyDescent="0.35">
      <c r="A7617">
        <v>0.96732294299999999</v>
      </c>
    </row>
    <row r="7618" spans="1:1" x14ac:dyDescent="0.35">
      <c r="A7618">
        <v>0.96510374499999996</v>
      </c>
    </row>
    <row r="7619" spans="1:1" x14ac:dyDescent="0.35">
      <c r="A7619">
        <v>0.96360077700000002</v>
      </c>
    </row>
    <row r="7620" spans="1:1" x14ac:dyDescent="0.35">
      <c r="A7620">
        <v>0.982283778</v>
      </c>
    </row>
    <row r="7621" spans="1:1" x14ac:dyDescent="0.35">
      <c r="A7621">
        <v>0.98093415699999997</v>
      </c>
    </row>
    <row r="7622" spans="1:1" x14ac:dyDescent="0.35">
      <c r="A7622">
        <v>0.97959133099999995</v>
      </c>
    </row>
    <row r="7623" spans="1:1" x14ac:dyDescent="0.35">
      <c r="A7623">
        <v>0.97819481799999997</v>
      </c>
    </row>
    <row r="7624" spans="1:1" x14ac:dyDescent="0.35">
      <c r="A7624">
        <v>0.976665275</v>
      </c>
    </row>
    <row r="7625" spans="1:1" x14ac:dyDescent="0.35">
      <c r="A7625">
        <v>0.97475448499999995</v>
      </c>
    </row>
    <row r="7626" spans="1:1" x14ac:dyDescent="0.35">
      <c r="A7626">
        <v>0.97343080500000001</v>
      </c>
    </row>
    <row r="7627" spans="1:1" x14ac:dyDescent="0.35">
      <c r="A7627">
        <v>0.97212623099999995</v>
      </c>
    </row>
    <row r="7628" spans="1:1" x14ac:dyDescent="0.35">
      <c r="A7628">
        <v>0.97078713900000002</v>
      </c>
    </row>
    <row r="7629" spans="1:1" x14ac:dyDescent="0.35">
      <c r="A7629">
        <v>0.96942930900000002</v>
      </c>
    </row>
    <row r="7630" spans="1:1" x14ac:dyDescent="0.35">
      <c r="A7630">
        <v>0.96808036500000005</v>
      </c>
    </row>
    <row r="7631" spans="1:1" x14ac:dyDescent="0.35">
      <c r="A7631">
        <v>0.96670194200000004</v>
      </c>
    </row>
    <row r="7632" spans="1:1" x14ac:dyDescent="0.35">
      <c r="A7632">
        <v>0.96534137799999997</v>
      </c>
    </row>
    <row r="7633" spans="1:1" x14ac:dyDescent="0.35">
      <c r="A7633">
        <v>0.96315407200000003</v>
      </c>
    </row>
    <row r="7634" spans="1:1" x14ac:dyDescent="0.35">
      <c r="A7634">
        <v>0.96172160100000004</v>
      </c>
    </row>
    <row r="7635" spans="1:1" x14ac:dyDescent="0.35">
      <c r="A7635">
        <v>0.96054116499999997</v>
      </c>
    </row>
    <row r="7636" spans="1:1" x14ac:dyDescent="0.35">
      <c r="A7636">
        <v>0.95940784000000001</v>
      </c>
    </row>
    <row r="7637" spans="1:1" x14ac:dyDescent="0.35">
      <c r="A7637">
        <v>0.95833529900000003</v>
      </c>
    </row>
    <row r="7638" spans="1:1" x14ac:dyDescent="0.35">
      <c r="A7638">
        <v>0.957295279</v>
      </c>
    </row>
    <row r="7639" spans="1:1" x14ac:dyDescent="0.35">
      <c r="A7639">
        <v>0.95633285700000004</v>
      </c>
    </row>
    <row r="7640" spans="1:1" x14ac:dyDescent="0.35">
      <c r="A7640">
        <v>0.955391816</v>
      </c>
    </row>
    <row r="7641" spans="1:1" x14ac:dyDescent="0.35">
      <c r="A7641">
        <v>0.954196555</v>
      </c>
    </row>
    <row r="7642" spans="1:1" x14ac:dyDescent="0.35">
      <c r="A7642">
        <v>0.95343987799999996</v>
      </c>
    </row>
    <row r="7643" spans="1:1" x14ac:dyDescent="0.35">
      <c r="A7643">
        <v>0.95273913399999999</v>
      </c>
    </row>
    <row r="7644" spans="1:1" x14ac:dyDescent="0.35">
      <c r="A7644">
        <v>0.95212881000000005</v>
      </c>
    </row>
    <row r="7645" spans="1:1" x14ac:dyDescent="0.35">
      <c r="A7645">
        <v>0.95156823800000001</v>
      </c>
    </row>
    <row r="7646" spans="1:1" x14ac:dyDescent="0.35">
      <c r="A7646">
        <v>0.95108616000000001</v>
      </c>
    </row>
    <row r="7647" spans="1:1" x14ac:dyDescent="0.35">
      <c r="A7647">
        <v>0.95072912799999998</v>
      </c>
    </row>
    <row r="7648" spans="1:1" x14ac:dyDescent="0.35">
      <c r="A7648">
        <v>0.95044066599999999</v>
      </c>
    </row>
    <row r="7649" spans="1:1" x14ac:dyDescent="0.35">
      <c r="A7649">
        <v>0.95016638600000003</v>
      </c>
    </row>
    <row r="7650" spans="1:1" x14ac:dyDescent="0.35">
      <c r="A7650">
        <v>0.95004050299999998</v>
      </c>
    </row>
    <row r="7651" spans="1:1" x14ac:dyDescent="0.35">
      <c r="A7651">
        <v>0.95001078999999999</v>
      </c>
    </row>
    <row r="7652" spans="1:1" x14ac:dyDescent="0.35">
      <c r="A7652">
        <v>0.95020470899999998</v>
      </c>
    </row>
    <row r="7653" spans="1:1" x14ac:dyDescent="0.35">
      <c r="A7653">
        <v>0.97093434000000001</v>
      </c>
    </row>
    <row r="7654" spans="1:1" x14ac:dyDescent="0.35">
      <c r="A7654">
        <v>0.97208519900000001</v>
      </c>
    </row>
    <row r="7655" spans="1:1" x14ac:dyDescent="0.35">
      <c r="A7655">
        <v>0.97362433000000004</v>
      </c>
    </row>
    <row r="7656" spans="1:1" x14ac:dyDescent="0.35">
      <c r="A7656">
        <v>0.97542072400000002</v>
      </c>
    </row>
    <row r="7657" spans="1:1" x14ac:dyDescent="0.35">
      <c r="A7657">
        <v>0.97848563899999996</v>
      </c>
    </row>
    <row r="7658" spans="1:1" x14ac:dyDescent="0.35">
      <c r="A7658">
        <v>0.98113631400000001</v>
      </c>
    </row>
    <row r="7659" spans="1:1" x14ac:dyDescent="0.35">
      <c r="A7659">
        <v>0.983688283</v>
      </c>
    </row>
    <row r="7660" spans="1:1" x14ac:dyDescent="0.35">
      <c r="A7660">
        <v>0.98619936100000005</v>
      </c>
    </row>
    <row r="7661" spans="1:1" x14ac:dyDescent="0.35">
      <c r="A7661">
        <v>0.98873480800000002</v>
      </c>
    </row>
    <row r="7662" spans="1:1" x14ac:dyDescent="0.35">
      <c r="A7662">
        <v>0.99120745899999996</v>
      </c>
    </row>
    <row r="7663" spans="1:1" x14ac:dyDescent="0.35">
      <c r="A7663">
        <v>0.99402950999999995</v>
      </c>
    </row>
    <row r="7664" spans="1:1" x14ac:dyDescent="0.35">
      <c r="A7664">
        <v>0.99926917699999995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1</v>
      </c>
    </row>
    <row r="7669" spans="1:1" x14ac:dyDescent="0.35">
      <c r="A7669">
        <v>1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1</v>
      </c>
    </row>
    <row r="7673" spans="1:1" x14ac:dyDescent="0.35">
      <c r="A7673">
        <v>1</v>
      </c>
    </row>
    <row r="7674" spans="1:1" x14ac:dyDescent="0.35">
      <c r="A7674">
        <v>1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1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1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1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1</v>
      </c>
    </row>
    <row r="7706" spans="1:1" x14ac:dyDescent="0.35">
      <c r="A7706">
        <v>1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1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1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1</v>
      </c>
    </row>
    <row r="7722" spans="1:1" x14ac:dyDescent="0.35">
      <c r="A7722">
        <v>1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1</v>
      </c>
    </row>
    <row r="7736" spans="1:1" x14ac:dyDescent="0.35">
      <c r="A7736">
        <v>1</v>
      </c>
    </row>
    <row r="7737" spans="1:1" x14ac:dyDescent="0.35">
      <c r="A7737">
        <v>1</v>
      </c>
    </row>
    <row r="7738" spans="1:1" x14ac:dyDescent="0.35">
      <c r="A7738">
        <v>1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1</v>
      </c>
    </row>
    <row r="7749" spans="1:1" x14ac:dyDescent="0.35">
      <c r="A7749">
        <v>1</v>
      </c>
    </row>
    <row r="7750" spans="1:1" x14ac:dyDescent="0.35">
      <c r="A7750">
        <v>1</v>
      </c>
    </row>
    <row r="7751" spans="1:1" x14ac:dyDescent="0.35">
      <c r="A7751">
        <v>1</v>
      </c>
    </row>
    <row r="7752" spans="1:1" x14ac:dyDescent="0.35">
      <c r="A7752">
        <v>1</v>
      </c>
    </row>
    <row r="7753" spans="1:1" x14ac:dyDescent="0.35">
      <c r="A7753">
        <v>1</v>
      </c>
    </row>
    <row r="7754" spans="1:1" x14ac:dyDescent="0.35">
      <c r="A7754">
        <v>1</v>
      </c>
    </row>
    <row r="7755" spans="1:1" x14ac:dyDescent="0.35">
      <c r="A7755">
        <v>1</v>
      </c>
    </row>
    <row r="7756" spans="1:1" x14ac:dyDescent="0.35">
      <c r="A7756">
        <v>1</v>
      </c>
    </row>
    <row r="7757" spans="1:1" x14ac:dyDescent="0.35">
      <c r="A7757">
        <v>1</v>
      </c>
    </row>
    <row r="7758" spans="1:1" x14ac:dyDescent="0.35">
      <c r="A7758">
        <v>1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1</v>
      </c>
    </row>
    <row r="7763" spans="1:1" x14ac:dyDescent="0.35">
      <c r="A7763">
        <v>1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1</v>
      </c>
    </row>
    <row r="7774" spans="1:1" x14ac:dyDescent="0.35">
      <c r="A7774">
        <v>1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1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1</v>
      </c>
    </row>
    <row r="7790" spans="1:1" x14ac:dyDescent="0.35">
      <c r="A7790">
        <v>1</v>
      </c>
    </row>
    <row r="7791" spans="1:1" x14ac:dyDescent="0.35">
      <c r="A7791">
        <v>0.95259367800000005</v>
      </c>
    </row>
    <row r="7792" spans="1:1" x14ac:dyDescent="0.35">
      <c r="A7792">
        <v>0.95513377099999996</v>
      </c>
    </row>
    <row r="7793" spans="1:1" x14ac:dyDescent="0.35">
      <c r="A7793">
        <v>0.95933327199999996</v>
      </c>
    </row>
    <row r="7794" spans="1:1" x14ac:dyDescent="0.35">
      <c r="A7794">
        <v>0.96227335400000003</v>
      </c>
    </row>
    <row r="7795" spans="1:1" x14ac:dyDescent="0.35">
      <c r="A7795">
        <v>0.96477021799999996</v>
      </c>
    </row>
    <row r="7796" spans="1:1" x14ac:dyDescent="0.35">
      <c r="A7796">
        <v>0.96740504500000002</v>
      </c>
    </row>
    <row r="7797" spans="1:1" x14ac:dyDescent="0.35">
      <c r="A7797">
        <v>0.97004527500000004</v>
      </c>
    </row>
    <row r="7798" spans="1:1" x14ac:dyDescent="0.35">
      <c r="A7798">
        <v>0.97286854300000003</v>
      </c>
    </row>
    <row r="7799" spans="1:1" x14ac:dyDescent="0.35">
      <c r="A7799">
        <v>0.97583343300000003</v>
      </c>
    </row>
    <row r="7800" spans="1:1" x14ac:dyDescent="0.35">
      <c r="A7800">
        <v>0.97884411299999996</v>
      </c>
    </row>
    <row r="7801" spans="1:1" x14ac:dyDescent="0.35">
      <c r="A7801">
        <v>0.98364117399999995</v>
      </c>
    </row>
    <row r="7802" spans="1:1" x14ac:dyDescent="0.35">
      <c r="A7802">
        <v>0.98693767300000002</v>
      </c>
    </row>
    <row r="7803" spans="1:1" x14ac:dyDescent="0.35">
      <c r="A7803">
        <v>0.99018414300000002</v>
      </c>
    </row>
    <row r="7804" spans="1:1" x14ac:dyDescent="0.35">
      <c r="A7804">
        <v>0.99341287</v>
      </c>
    </row>
    <row r="7805" spans="1:1" x14ac:dyDescent="0.35">
      <c r="A7805">
        <v>0.99670840299999997</v>
      </c>
    </row>
    <row r="7806" spans="1:1" x14ac:dyDescent="0.35">
      <c r="A7806">
        <v>0.99992577199999999</v>
      </c>
    </row>
    <row r="7807" spans="1:1" x14ac:dyDescent="0.35">
      <c r="A7807">
        <v>1</v>
      </c>
    </row>
    <row r="7808" spans="1:1" x14ac:dyDescent="0.35">
      <c r="A7808">
        <v>1</v>
      </c>
    </row>
    <row r="7809" spans="1:1" x14ac:dyDescent="0.35">
      <c r="A7809">
        <v>1</v>
      </c>
    </row>
    <row r="7810" spans="1:1" x14ac:dyDescent="0.35">
      <c r="A7810">
        <v>1</v>
      </c>
    </row>
    <row r="7811" spans="1:1" x14ac:dyDescent="0.35">
      <c r="A7811">
        <v>1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1</v>
      </c>
    </row>
    <row r="7818" spans="1:1" x14ac:dyDescent="0.35">
      <c r="A7818">
        <v>1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1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1</v>
      </c>
    </row>
    <row r="7831" spans="1:1" x14ac:dyDescent="0.35">
      <c r="A7831">
        <v>1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1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1</v>
      </c>
    </row>
    <row r="7842" spans="1:1" x14ac:dyDescent="0.35">
      <c r="A7842">
        <v>1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1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1</v>
      </c>
    </row>
    <row r="7859" spans="1:1" x14ac:dyDescent="0.35">
      <c r="A7859">
        <v>0.99999503700000003</v>
      </c>
    </row>
    <row r="7860" spans="1:1" x14ac:dyDescent="0.35">
      <c r="A7860">
        <v>0.99995214700000001</v>
      </c>
    </row>
    <row r="7861" spans="1:1" x14ac:dyDescent="0.35">
      <c r="A7861">
        <v>0.999909143</v>
      </c>
    </row>
    <row r="7862" spans="1:1" x14ac:dyDescent="0.35">
      <c r="A7862">
        <v>0.99983076800000004</v>
      </c>
    </row>
    <row r="7863" spans="1:1" x14ac:dyDescent="0.35">
      <c r="A7863">
        <v>0.99977934300000004</v>
      </c>
    </row>
    <row r="7864" spans="1:1" x14ac:dyDescent="0.35">
      <c r="A7864">
        <v>0.99971258100000004</v>
      </c>
    </row>
    <row r="7865" spans="1:1" x14ac:dyDescent="0.35">
      <c r="A7865">
        <v>0.99958130700000003</v>
      </c>
    </row>
    <row r="7866" spans="1:1" x14ac:dyDescent="0.35">
      <c r="A7866">
        <v>0.99949191699999995</v>
      </c>
    </row>
    <row r="7867" spans="1:1" x14ac:dyDescent="0.35">
      <c r="A7867">
        <v>0.99938855900000001</v>
      </c>
    </row>
    <row r="7868" spans="1:1" x14ac:dyDescent="0.35">
      <c r="A7868">
        <v>0.99929695299999999</v>
      </c>
    </row>
    <row r="7869" spans="1:1" x14ac:dyDescent="0.35">
      <c r="A7869">
        <v>0.99919245599999995</v>
      </c>
    </row>
    <row r="7870" spans="1:1" x14ac:dyDescent="0.35">
      <c r="A7870">
        <v>0.99908768299999995</v>
      </c>
    </row>
    <row r="7871" spans="1:1" x14ac:dyDescent="0.35">
      <c r="A7871">
        <v>0.99896050000000003</v>
      </c>
    </row>
    <row r="7872" spans="1:1" x14ac:dyDescent="0.35">
      <c r="A7872">
        <v>0.99883712199999997</v>
      </c>
    </row>
    <row r="7873" spans="1:1" x14ac:dyDescent="0.35">
      <c r="A7873">
        <v>0.998659148</v>
      </c>
    </row>
    <row r="7874" spans="1:1" x14ac:dyDescent="0.35">
      <c r="A7874">
        <v>0.99850566600000001</v>
      </c>
    </row>
    <row r="7875" spans="1:1" x14ac:dyDescent="0.35">
      <c r="A7875">
        <v>0.99835091600000003</v>
      </c>
    </row>
    <row r="7876" spans="1:1" x14ac:dyDescent="0.35">
      <c r="A7876">
        <v>0.99818631599999996</v>
      </c>
    </row>
    <row r="7877" spans="1:1" x14ac:dyDescent="0.35">
      <c r="A7877">
        <v>0.99802133299999995</v>
      </c>
    </row>
    <row r="7878" spans="1:1" x14ac:dyDescent="0.35">
      <c r="A7878">
        <v>0.99787281800000005</v>
      </c>
    </row>
    <row r="7879" spans="1:1" x14ac:dyDescent="0.35">
      <c r="A7879">
        <v>0.99770321500000003</v>
      </c>
    </row>
    <row r="7880" spans="1:1" x14ac:dyDescent="0.35">
      <c r="A7880">
        <v>0.99752602700000004</v>
      </c>
    </row>
    <row r="7881" spans="1:1" x14ac:dyDescent="0.35">
      <c r="A7881">
        <v>0.99728598700000004</v>
      </c>
    </row>
    <row r="7882" spans="1:1" x14ac:dyDescent="0.35">
      <c r="A7882">
        <v>0.99711264700000002</v>
      </c>
    </row>
    <row r="7883" spans="1:1" x14ac:dyDescent="0.35">
      <c r="A7883">
        <v>0.99693889099999999</v>
      </c>
    </row>
    <row r="7884" spans="1:1" x14ac:dyDescent="0.35">
      <c r="A7884">
        <v>0.99676208099999997</v>
      </c>
    </row>
    <row r="7885" spans="1:1" x14ac:dyDescent="0.35">
      <c r="A7885">
        <v>0.99659205100000003</v>
      </c>
    </row>
    <row r="7886" spans="1:1" x14ac:dyDescent="0.35">
      <c r="A7886">
        <v>0.99641853700000005</v>
      </c>
    </row>
    <row r="7887" spans="1:1" x14ac:dyDescent="0.35">
      <c r="A7887">
        <v>0.99624834799999995</v>
      </c>
    </row>
    <row r="7888" spans="1:1" x14ac:dyDescent="0.35">
      <c r="A7888">
        <v>0.99606983699999996</v>
      </c>
    </row>
    <row r="7889" spans="1:1" x14ac:dyDescent="0.35">
      <c r="A7889">
        <v>0.99582574199999996</v>
      </c>
    </row>
    <row r="7890" spans="1:1" x14ac:dyDescent="0.35">
      <c r="A7890">
        <v>0.99565763500000004</v>
      </c>
    </row>
    <row r="7891" spans="1:1" x14ac:dyDescent="0.35">
      <c r="A7891">
        <v>0.99548970599999997</v>
      </c>
    </row>
    <row r="7892" spans="1:1" x14ac:dyDescent="0.35">
      <c r="A7892">
        <v>0.995313216</v>
      </c>
    </row>
    <row r="7893" spans="1:1" x14ac:dyDescent="0.35">
      <c r="A7893">
        <v>0.99513231400000002</v>
      </c>
    </row>
    <row r="7894" spans="1:1" x14ac:dyDescent="0.35">
      <c r="A7894">
        <v>1</v>
      </c>
    </row>
    <row r="7895" spans="1:1" x14ac:dyDescent="0.35">
      <c r="A7895">
        <v>0.99982266500000005</v>
      </c>
    </row>
    <row r="7896" spans="1:1" x14ac:dyDescent="0.35">
      <c r="A7896">
        <v>0.99964639600000005</v>
      </c>
    </row>
    <row r="7897" spans="1:1" x14ac:dyDescent="0.35">
      <c r="A7897">
        <v>0.99939624299999996</v>
      </c>
    </row>
    <row r="7898" spans="1:1" x14ac:dyDescent="0.35">
      <c r="A7898">
        <v>0.99921705100000002</v>
      </c>
    </row>
    <row r="7899" spans="1:1" x14ac:dyDescent="0.35">
      <c r="A7899">
        <v>0.99904473199999999</v>
      </c>
    </row>
    <row r="7900" spans="1:1" x14ac:dyDescent="0.35">
      <c r="A7900">
        <v>0.998872608</v>
      </c>
    </row>
    <row r="7901" spans="1:1" x14ac:dyDescent="0.35">
      <c r="A7901">
        <v>0.998698541</v>
      </c>
    </row>
    <row r="7902" spans="1:1" x14ac:dyDescent="0.35">
      <c r="A7902">
        <v>0.99852855900000004</v>
      </c>
    </row>
    <row r="7903" spans="1:1" x14ac:dyDescent="0.35">
      <c r="A7903">
        <v>0.99835095600000001</v>
      </c>
    </row>
    <row r="7904" spans="1:1" x14ac:dyDescent="0.35">
      <c r="A7904">
        <v>0.99817397200000002</v>
      </c>
    </row>
    <row r="7905" spans="1:1" x14ac:dyDescent="0.35">
      <c r="A7905">
        <v>0.99788590700000002</v>
      </c>
    </row>
    <row r="7906" spans="1:1" x14ac:dyDescent="0.35">
      <c r="A7906">
        <v>0.99768782499999997</v>
      </c>
    </row>
    <row r="7907" spans="1:1" x14ac:dyDescent="0.35">
      <c r="A7907">
        <v>0.99755285800000004</v>
      </c>
    </row>
    <row r="7908" spans="1:1" x14ac:dyDescent="0.35">
      <c r="A7908">
        <v>0.99744033799999998</v>
      </c>
    </row>
    <row r="7909" spans="1:1" x14ac:dyDescent="0.35">
      <c r="A7909">
        <v>0.99733803600000004</v>
      </c>
    </row>
    <row r="7910" spans="1:1" x14ac:dyDescent="0.35">
      <c r="A7910">
        <v>0.99723399199999996</v>
      </c>
    </row>
    <row r="7911" spans="1:1" x14ac:dyDescent="0.35">
      <c r="A7911">
        <v>0.99714280099999997</v>
      </c>
    </row>
    <row r="7912" spans="1:1" x14ac:dyDescent="0.35">
      <c r="A7912">
        <v>0.99712109900000001</v>
      </c>
    </row>
    <row r="7913" spans="1:1" x14ac:dyDescent="0.35">
      <c r="A7913">
        <v>0.99803309500000004</v>
      </c>
    </row>
    <row r="7914" spans="1:1" x14ac:dyDescent="0.35">
      <c r="A7914">
        <v>0.99906278000000004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1.02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1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1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1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1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1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1</v>
      </c>
    </row>
    <row r="7985" spans="1:1" x14ac:dyDescent="0.35">
      <c r="A7985">
        <v>1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1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0.99999464199999999</v>
      </c>
    </row>
    <row r="7993" spans="1:1" x14ac:dyDescent="0.35">
      <c r="A7993">
        <v>1</v>
      </c>
    </row>
    <row r="7994" spans="1:1" x14ac:dyDescent="0.35">
      <c r="A7994">
        <v>0.99986506500000005</v>
      </c>
    </row>
    <row r="7995" spans="1:1" x14ac:dyDescent="0.35">
      <c r="A7995">
        <v>0.99970183300000004</v>
      </c>
    </row>
    <row r="7996" spans="1:1" x14ac:dyDescent="0.35">
      <c r="A7996">
        <v>0.99954193800000002</v>
      </c>
    </row>
    <row r="7997" spans="1:1" x14ac:dyDescent="0.35">
      <c r="A7997">
        <v>0.99937298900000004</v>
      </c>
    </row>
    <row r="7998" spans="1:1" x14ac:dyDescent="0.35">
      <c r="A7998">
        <v>0.99928057100000001</v>
      </c>
    </row>
    <row r="7999" spans="1:1" x14ac:dyDescent="0.35">
      <c r="A7999">
        <v>0.99924479399999999</v>
      </c>
    </row>
    <row r="8000" spans="1:1" x14ac:dyDescent="0.35">
      <c r="A8000">
        <v>0.99942523100000003</v>
      </c>
    </row>
    <row r="8001" spans="1:1" x14ac:dyDescent="0.35">
      <c r="A8001">
        <v>0.99950781300000002</v>
      </c>
    </row>
    <row r="8002" spans="1:1" x14ac:dyDescent="0.35">
      <c r="A8002">
        <v>0.99959255700000005</v>
      </c>
    </row>
    <row r="8003" spans="1:1" x14ac:dyDescent="0.35">
      <c r="A8003">
        <v>0.99969092500000001</v>
      </c>
    </row>
    <row r="8004" spans="1:1" x14ac:dyDescent="0.35">
      <c r="A8004">
        <v>0.99981198400000004</v>
      </c>
    </row>
    <row r="8005" spans="1:1" x14ac:dyDescent="0.35">
      <c r="A8005">
        <v>0.99983569000000005</v>
      </c>
    </row>
    <row r="8006" spans="1:1" x14ac:dyDescent="0.35">
      <c r="A8006">
        <v>0.99986383599999995</v>
      </c>
    </row>
    <row r="8007" spans="1:1" x14ac:dyDescent="0.35">
      <c r="A8007">
        <v>0.99986351699999998</v>
      </c>
    </row>
    <row r="8008" spans="1:1" x14ac:dyDescent="0.35">
      <c r="A8008">
        <v>0.999855626</v>
      </c>
    </row>
    <row r="8009" spans="1:1" x14ac:dyDescent="0.35">
      <c r="A8009">
        <v>0.99984574100000001</v>
      </c>
    </row>
    <row r="8010" spans="1:1" x14ac:dyDescent="0.35">
      <c r="A8010">
        <v>0.999834259</v>
      </c>
    </row>
    <row r="8011" spans="1:1" x14ac:dyDescent="0.35">
      <c r="A8011">
        <v>0.99982182600000002</v>
      </c>
    </row>
    <row r="8012" spans="1:1" x14ac:dyDescent="0.35">
      <c r="A8012">
        <v>0.99980301999999999</v>
      </c>
    </row>
    <row r="8013" spans="1:1" x14ac:dyDescent="0.35">
      <c r="A8013">
        <v>0.99978205499999995</v>
      </c>
    </row>
    <row r="8014" spans="1:1" x14ac:dyDescent="0.35">
      <c r="A8014">
        <v>0.99973964800000004</v>
      </c>
    </row>
    <row r="8015" spans="1:1" x14ac:dyDescent="0.35">
      <c r="A8015">
        <v>0.99967876099999997</v>
      </c>
    </row>
    <row r="8016" spans="1:1" x14ac:dyDescent="0.35">
      <c r="A8016">
        <v>0.999634103</v>
      </c>
    </row>
    <row r="8017" spans="1:1" x14ac:dyDescent="0.35">
      <c r="A8017">
        <v>0.99959026200000001</v>
      </c>
    </row>
    <row r="8018" spans="1:1" x14ac:dyDescent="0.35">
      <c r="A8018">
        <v>0.99954474400000004</v>
      </c>
    </row>
    <row r="8019" spans="1:1" x14ac:dyDescent="0.35">
      <c r="A8019">
        <v>0.99950092199999996</v>
      </c>
    </row>
    <row r="8020" spans="1:1" x14ac:dyDescent="0.35">
      <c r="A8020">
        <v>0.99945529300000002</v>
      </c>
    </row>
    <row r="8021" spans="1:1" x14ac:dyDescent="0.35">
      <c r="A8021">
        <v>0.99941129699999998</v>
      </c>
    </row>
    <row r="8022" spans="1:1" x14ac:dyDescent="0.35">
      <c r="A8022">
        <v>0.99934791199999995</v>
      </c>
    </row>
    <row r="8023" spans="1:1" x14ac:dyDescent="0.35">
      <c r="A8023">
        <v>0.99926040299999996</v>
      </c>
    </row>
    <row r="8024" spans="1:1" x14ac:dyDescent="0.35">
      <c r="A8024">
        <v>0.99919814600000001</v>
      </c>
    </row>
    <row r="8025" spans="1:1" x14ac:dyDescent="0.35">
      <c r="A8025">
        <v>0.99913462600000003</v>
      </c>
    </row>
    <row r="8026" spans="1:1" x14ac:dyDescent="0.35">
      <c r="A8026">
        <v>0.99907354400000004</v>
      </c>
    </row>
    <row r="8027" spans="1:1" x14ac:dyDescent="0.35">
      <c r="A8027">
        <v>0.99901008499999999</v>
      </c>
    </row>
    <row r="8028" spans="1:1" x14ac:dyDescent="0.35">
      <c r="A8028">
        <v>0.99894746800000001</v>
      </c>
    </row>
    <row r="8029" spans="1:1" x14ac:dyDescent="0.35">
      <c r="A8029">
        <v>0.99888557300000003</v>
      </c>
    </row>
    <row r="8030" spans="1:1" x14ac:dyDescent="0.35">
      <c r="A8030">
        <v>0.99882485399999998</v>
      </c>
    </row>
    <row r="8031" spans="1:1" x14ac:dyDescent="0.35">
      <c r="A8031">
        <v>0.99873384300000001</v>
      </c>
    </row>
    <row r="8032" spans="1:1" x14ac:dyDescent="0.35">
      <c r="A8032">
        <v>0.99867255399999999</v>
      </c>
    </row>
    <row r="8033" spans="1:1" x14ac:dyDescent="0.35">
      <c r="A8033">
        <v>1</v>
      </c>
    </row>
    <row r="8034" spans="1:1" x14ac:dyDescent="0.35">
      <c r="A8034">
        <v>0.99993939300000001</v>
      </c>
    </row>
    <row r="8035" spans="1:1" x14ac:dyDescent="0.35">
      <c r="A8035">
        <v>0.99987574599999995</v>
      </c>
    </row>
    <row r="8036" spans="1:1" x14ac:dyDescent="0.35">
      <c r="A8036">
        <v>0.99981085300000005</v>
      </c>
    </row>
    <row r="8037" spans="1:1" x14ac:dyDescent="0.35">
      <c r="A8037">
        <v>0.999747414</v>
      </c>
    </row>
    <row r="8038" spans="1:1" x14ac:dyDescent="0.35">
      <c r="A8038">
        <v>0.99968274300000004</v>
      </c>
    </row>
    <row r="8039" spans="1:1" x14ac:dyDescent="0.35">
      <c r="A8039">
        <v>0.99958226900000002</v>
      </c>
    </row>
    <row r="8040" spans="1:1" x14ac:dyDescent="0.35">
      <c r="A8040">
        <v>0.99951093499999999</v>
      </c>
    </row>
    <row r="8041" spans="1:1" x14ac:dyDescent="0.35">
      <c r="A8041">
        <v>0.99944243600000005</v>
      </c>
    </row>
    <row r="8042" spans="1:1" x14ac:dyDescent="0.35">
      <c r="A8042">
        <v>0.99938030300000003</v>
      </c>
    </row>
    <row r="8043" spans="1:1" x14ac:dyDescent="0.35">
      <c r="A8043">
        <v>0.99931737399999998</v>
      </c>
    </row>
    <row r="8044" spans="1:1" x14ac:dyDescent="0.35">
      <c r="A8044">
        <v>0.99925439299999996</v>
      </c>
    </row>
    <row r="8045" spans="1:1" x14ac:dyDescent="0.35">
      <c r="A8045">
        <v>0.99924911800000005</v>
      </c>
    </row>
    <row r="8046" spans="1:1" x14ac:dyDescent="0.35">
      <c r="A8046">
        <v>0.99936383600000001</v>
      </c>
    </row>
    <row r="8047" spans="1:1" x14ac:dyDescent="0.35">
      <c r="A8047">
        <v>1</v>
      </c>
    </row>
    <row r="8048" spans="1:1" x14ac:dyDescent="0.35">
      <c r="A8048">
        <v>1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1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1</v>
      </c>
    </row>
    <row r="8061" spans="1:1" x14ac:dyDescent="0.35">
      <c r="A8061">
        <v>1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1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1</v>
      </c>
    </row>
    <row r="8070" spans="1:1" x14ac:dyDescent="0.35">
      <c r="A8070">
        <v>1</v>
      </c>
    </row>
    <row r="8071" spans="1:1" x14ac:dyDescent="0.35">
      <c r="A8071">
        <v>1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1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1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1</v>
      </c>
    </row>
    <row r="8093" spans="1:1" x14ac:dyDescent="0.35">
      <c r="A8093">
        <v>1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1</v>
      </c>
    </row>
    <row r="8097" spans="1:1" x14ac:dyDescent="0.35">
      <c r="A8097">
        <v>1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1</v>
      </c>
    </row>
    <row r="8104" spans="1:1" x14ac:dyDescent="0.35">
      <c r="A8104">
        <v>1</v>
      </c>
    </row>
    <row r="8105" spans="1:1" x14ac:dyDescent="0.35">
      <c r="A8105">
        <v>1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1</v>
      </c>
    </row>
    <row r="8114" spans="1:1" x14ac:dyDescent="0.35">
      <c r="A8114">
        <v>1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1</v>
      </c>
    </row>
    <row r="8119" spans="1:1" x14ac:dyDescent="0.35">
      <c r="A8119">
        <v>1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1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1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1</v>
      </c>
    </row>
    <row r="8134" spans="1:1" x14ac:dyDescent="0.35">
      <c r="A8134">
        <v>1</v>
      </c>
    </row>
    <row r="8135" spans="1:1" x14ac:dyDescent="0.35">
      <c r="A8135">
        <v>1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1.02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1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1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1</v>
      </c>
    </row>
    <row r="8177" spans="1:1" x14ac:dyDescent="0.35">
      <c r="A8177">
        <v>1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1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1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1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1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1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1.02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1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1</v>
      </c>
    </row>
    <row r="8241" spans="1:1" x14ac:dyDescent="0.35">
      <c r="A8241">
        <v>1</v>
      </c>
    </row>
    <row r="8242" spans="1:1" x14ac:dyDescent="0.35">
      <c r="A8242">
        <v>1</v>
      </c>
    </row>
    <row r="8243" spans="1:1" x14ac:dyDescent="0.35">
      <c r="A8243">
        <v>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1</v>
      </c>
    </row>
    <row r="8253" spans="1:1" x14ac:dyDescent="0.35">
      <c r="A8253">
        <v>1</v>
      </c>
    </row>
    <row r="8254" spans="1:1" x14ac:dyDescent="0.35">
      <c r="A8254">
        <v>1</v>
      </c>
    </row>
    <row r="8255" spans="1:1" x14ac:dyDescent="0.35">
      <c r="A8255">
        <v>1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1.02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1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1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1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1</v>
      </c>
    </row>
    <row r="8314" spans="1:1" x14ac:dyDescent="0.35">
      <c r="A8314">
        <v>1</v>
      </c>
    </row>
    <row r="8315" spans="1:1" x14ac:dyDescent="0.35">
      <c r="A8315">
        <v>1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1</v>
      </c>
    </row>
    <row r="8319" spans="1:1" x14ac:dyDescent="0.35">
      <c r="A8319">
        <v>1</v>
      </c>
    </row>
    <row r="8320" spans="1:1" x14ac:dyDescent="0.35">
      <c r="A8320">
        <v>1</v>
      </c>
    </row>
    <row r="8321" spans="1:1" x14ac:dyDescent="0.35">
      <c r="A8321">
        <v>1</v>
      </c>
    </row>
    <row r="8322" spans="1:1" x14ac:dyDescent="0.35">
      <c r="A8322">
        <v>1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1</v>
      </c>
    </row>
    <row r="8366" spans="1:1" x14ac:dyDescent="0.35">
      <c r="A8366">
        <v>1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1</v>
      </c>
    </row>
    <row r="8373" spans="1:1" x14ac:dyDescent="0.35">
      <c r="A8373">
        <v>1</v>
      </c>
    </row>
    <row r="8374" spans="1:1" x14ac:dyDescent="0.35">
      <c r="A8374">
        <v>1</v>
      </c>
    </row>
    <row r="8375" spans="1:1" x14ac:dyDescent="0.35">
      <c r="A8375">
        <v>1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1</v>
      </c>
    </row>
    <row r="8379" spans="1:1" x14ac:dyDescent="0.35">
      <c r="A8379">
        <v>1</v>
      </c>
    </row>
    <row r="8380" spans="1:1" x14ac:dyDescent="0.35">
      <c r="A8380">
        <v>1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1</v>
      </c>
    </row>
    <row r="8387" spans="1:1" x14ac:dyDescent="0.35">
      <c r="A8387">
        <v>1</v>
      </c>
    </row>
    <row r="8388" spans="1:1" x14ac:dyDescent="0.35">
      <c r="A8388">
        <v>1</v>
      </c>
    </row>
    <row r="8389" spans="1:1" x14ac:dyDescent="0.35">
      <c r="A8389">
        <v>1</v>
      </c>
    </row>
    <row r="8390" spans="1:1" x14ac:dyDescent="0.35">
      <c r="A8390">
        <v>1</v>
      </c>
    </row>
    <row r="8391" spans="1:1" x14ac:dyDescent="0.35">
      <c r="A8391">
        <v>1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1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1</v>
      </c>
    </row>
    <row r="8404" spans="1:1" x14ac:dyDescent="0.35">
      <c r="A8404">
        <v>1</v>
      </c>
    </row>
    <row r="8405" spans="1:1" x14ac:dyDescent="0.35">
      <c r="A8405">
        <v>1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1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1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1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1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1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1.02</v>
      </c>
    </row>
    <row r="8457" spans="1:1" x14ac:dyDescent="0.35">
      <c r="A8457">
        <v>1</v>
      </c>
    </row>
    <row r="8458" spans="1:1" x14ac:dyDescent="0.35">
      <c r="A8458">
        <v>1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1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1</v>
      </c>
    </row>
    <row r="8474" spans="1:1" x14ac:dyDescent="0.35">
      <c r="A8474">
        <v>1</v>
      </c>
    </row>
    <row r="8475" spans="1:1" x14ac:dyDescent="0.35">
      <c r="A8475">
        <v>1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1</v>
      </c>
    </row>
    <row r="8484" spans="1:1" x14ac:dyDescent="0.35">
      <c r="A8484">
        <v>1</v>
      </c>
    </row>
    <row r="8485" spans="1:1" x14ac:dyDescent="0.35">
      <c r="A8485">
        <v>1</v>
      </c>
    </row>
    <row r="8486" spans="1:1" x14ac:dyDescent="0.35">
      <c r="A8486">
        <v>1</v>
      </c>
    </row>
    <row r="8487" spans="1:1" x14ac:dyDescent="0.35">
      <c r="A8487">
        <v>1</v>
      </c>
    </row>
    <row r="8488" spans="1:1" x14ac:dyDescent="0.35">
      <c r="A8488">
        <v>1</v>
      </c>
    </row>
    <row r="8489" spans="1:1" x14ac:dyDescent="0.35">
      <c r="A8489">
        <v>1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1</v>
      </c>
    </row>
    <row r="8493" spans="1:1" x14ac:dyDescent="0.35">
      <c r="A8493">
        <v>1</v>
      </c>
    </row>
    <row r="8494" spans="1:1" x14ac:dyDescent="0.35">
      <c r="A8494">
        <v>1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1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1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1</v>
      </c>
    </row>
    <row r="8530" spans="1:1" x14ac:dyDescent="0.35">
      <c r="A8530">
        <v>1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1</v>
      </c>
    </row>
    <row r="8535" spans="1:1" x14ac:dyDescent="0.35">
      <c r="A8535">
        <v>1</v>
      </c>
    </row>
    <row r="8536" spans="1:1" x14ac:dyDescent="0.35">
      <c r="A8536">
        <v>1</v>
      </c>
    </row>
    <row r="8537" spans="1:1" x14ac:dyDescent="0.35">
      <c r="A8537">
        <v>1</v>
      </c>
    </row>
    <row r="8538" spans="1:1" x14ac:dyDescent="0.35">
      <c r="A8538">
        <v>0.95483401199999995</v>
      </c>
    </row>
    <row r="8539" spans="1:1" x14ac:dyDescent="0.35">
      <c r="A8539">
        <v>0.95823371599999996</v>
      </c>
    </row>
    <row r="8540" spans="1:1" x14ac:dyDescent="0.35">
      <c r="A8540">
        <v>0.96162336900000001</v>
      </c>
    </row>
    <row r="8541" spans="1:1" x14ac:dyDescent="0.35">
      <c r="A8541">
        <v>0.96500648899999997</v>
      </c>
    </row>
    <row r="8542" spans="1:1" x14ac:dyDescent="0.35">
      <c r="A8542">
        <v>0.96849399400000002</v>
      </c>
    </row>
    <row r="8543" spans="1:1" x14ac:dyDescent="0.35">
      <c r="A8543">
        <v>0.97196724800000001</v>
      </c>
    </row>
    <row r="8544" spans="1:1" x14ac:dyDescent="0.35">
      <c r="A8544">
        <v>0.975416595</v>
      </c>
    </row>
    <row r="8545" spans="1:1" x14ac:dyDescent="0.35">
      <c r="A8545">
        <v>0.97885343300000005</v>
      </c>
    </row>
    <row r="8546" spans="1:1" x14ac:dyDescent="0.35">
      <c r="A8546">
        <v>0.98368120299999995</v>
      </c>
    </row>
    <row r="8547" spans="1:1" x14ac:dyDescent="0.35">
      <c r="A8547">
        <v>0.987156798</v>
      </c>
    </row>
    <row r="8548" spans="1:1" x14ac:dyDescent="0.35">
      <c r="A8548">
        <v>0.99044216799999996</v>
      </c>
    </row>
    <row r="8549" spans="1:1" x14ac:dyDescent="0.35">
      <c r="A8549">
        <v>0.99379451200000002</v>
      </c>
    </row>
    <row r="8550" spans="1:1" x14ac:dyDescent="0.35">
      <c r="A8550">
        <v>0.99719888499999998</v>
      </c>
    </row>
    <row r="8551" spans="1:1" x14ac:dyDescent="0.35">
      <c r="A8551">
        <v>1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1</v>
      </c>
    </row>
    <row r="8560" spans="1:1" x14ac:dyDescent="0.35">
      <c r="A8560">
        <v>1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1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1</v>
      </c>
    </row>
    <row r="8572" spans="1:1" x14ac:dyDescent="0.35">
      <c r="A8572">
        <v>1</v>
      </c>
    </row>
    <row r="8573" spans="1:1" x14ac:dyDescent="0.35">
      <c r="A8573">
        <v>1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1</v>
      </c>
    </row>
    <row r="8589" spans="1:1" x14ac:dyDescent="0.35">
      <c r="A8589">
        <v>1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1</v>
      </c>
    </row>
    <row r="8599" spans="1:1" x14ac:dyDescent="0.35">
      <c r="A8599">
        <v>1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1</v>
      </c>
    </row>
    <row r="8609" spans="1:1" x14ac:dyDescent="0.35">
      <c r="A8609">
        <v>1</v>
      </c>
    </row>
    <row r="8610" spans="1:1" x14ac:dyDescent="0.35">
      <c r="A8610">
        <v>1</v>
      </c>
    </row>
    <row r="8611" spans="1:1" x14ac:dyDescent="0.35">
      <c r="A8611">
        <v>1</v>
      </c>
    </row>
    <row r="8612" spans="1:1" x14ac:dyDescent="0.35">
      <c r="A8612">
        <v>1</v>
      </c>
    </row>
    <row r="8613" spans="1:1" x14ac:dyDescent="0.35">
      <c r="A8613">
        <v>1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1</v>
      </c>
    </row>
    <row r="8617" spans="1:1" x14ac:dyDescent="0.35">
      <c r="A8617">
        <v>1</v>
      </c>
    </row>
    <row r="8618" spans="1:1" x14ac:dyDescent="0.35">
      <c r="A8618">
        <v>1</v>
      </c>
    </row>
    <row r="8619" spans="1:1" x14ac:dyDescent="0.35">
      <c r="A8619">
        <v>1.01998331</v>
      </c>
    </row>
    <row r="8620" spans="1:1" x14ac:dyDescent="0.35">
      <c r="A8620">
        <v>1</v>
      </c>
    </row>
    <row r="8621" spans="1:1" x14ac:dyDescent="0.35">
      <c r="A8621">
        <v>0.999868918</v>
      </c>
    </row>
    <row r="8622" spans="1:1" x14ac:dyDescent="0.35">
      <c r="A8622">
        <v>0.99967557900000004</v>
      </c>
    </row>
    <row r="8623" spans="1:1" x14ac:dyDescent="0.35">
      <c r="A8623">
        <v>0.99944151800000003</v>
      </c>
    </row>
    <row r="8624" spans="1:1" x14ac:dyDescent="0.35">
      <c r="A8624">
        <v>0.999160618</v>
      </c>
    </row>
    <row r="8625" spans="1:1" x14ac:dyDescent="0.35">
      <c r="A8625">
        <v>0.99881813500000005</v>
      </c>
    </row>
    <row r="8626" spans="1:1" x14ac:dyDescent="0.35">
      <c r="A8626">
        <v>0.99830297899999998</v>
      </c>
    </row>
    <row r="8627" spans="1:1" x14ac:dyDescent="0.35">
      <c r="A8627">
        <v>0.99789787600000002</v>
      </c>
    </row>
    <row r="8628" spans="1:1" x14ac:dyDescent="0.35">
      <c r="A8628">
        <v>0.99744826600000003</v>
      </c>
    </row>
    <row r="8629" spans="1:1" x14ac:dyDescent="0.35">
      <c r="A8629">
        <v>0.99701324400000002</v>
      </c>
    </row>
    <row r="8630" spans="1:1" x14ac:dyDescent="0.35">
      <c r="A8630">
        <v>0.99656615100000001</v>
      </c>
    </row>
    <row r="8631" spans="1:1" x14ac:dyDescent="0.35">
      <c r="A8631">
        <v>0.99613874700000005</v>
      </c>
    </row>
    <row r="8632" spans="1:1" x14ac:dyDescent="0.35">
      <c r="A8632">
        <v>0.99569241900000005</v>
      </c>
    </row>
    <row r="8633" spans="1:1" x14ac:dyDescent="0.35">
      <c r="A8633">
        <v>0.99523069500000005</v>
      </c>
    </row>
    <row r="8634" spans="1:1" x14ac:dyDescent="0.35">
      <c r="A8634">
        <v>0.99444953800000002</v>
      </c>
    </row>
    <row r="8635" spans="1:1" x14ac:dyDescent="0.35">
      <c r="A8635">
        <v>0.99388585900000004</v>
      </c>
    </row>
    <row r="8636" spans="1:1" x14ac:dyDescent="0.35">
      <c r="A8636">
        <v>0.993371267</v>
      </c>
    </row>
    <row r="8637" spans="1:1" x14ac:dyDescent="0.35">
      <c r="A8637">
        <v>0.99285491299999995</v>
      </c>
    </row>
    <row r="8638" spans="1:1" x14ac:dyDescent="0.35">
      <c r="A8638">
        <v>0.99235327600000001</v>
      </c>
    </row>
    <row r="8639" spans="1:1" x14ac:dyDescent="0.35">
      <c r="A8639">
        <v>0.99184249499999999</v>
      </c>
    </row>
    <row r="8640" spans="1:1" x14ac:dyDescent="0.35">
      <c r="A8640">
        <v>0.99132825400000002</v>
      </c>
    </row>
    <row r="8641" spans="1:1" x14ac:dyDescent="0.35">
      <c r="A8641">
        <v>0.99081089600000005</v>
      </c>
    </row>
    <row r="8642" spans="1:1" x14ac:dyDescent="0.35">
      <c r="A8642">
        <v>0.99005589900000002</v>
      </c>
    </row>
    <row r="8643" spans="1:1" x14ac:dyDescent="0.35">
      <c r="A8643">
        <v>0.98955219900000002</v>
      </c>
    </row>
    <row r="8644" spans="1:1" x14ac:dyDescent="0.35">
      <c r="A8644">
        <v>0.98904210100000001</v>
      </c>
    </row>
    <row r="8645" spans="1:1" x14ac:dyDescent="0.35">
      <c r="A8645">
        <v>0.98852490699999995</v>
      </c>
    </row>
    <row r="8646" spans="1:1" x14ac:dyDescent="0.35">
      <c r="A8646">
        <v>0.98800602599999998</v>
      </c>
    </row>
    <row r="8647" spans="1:1" x14ac:dyDescent="0.35">
      <c r="A8647">
        <v>0.98745422400000005</v>
      </c>
    </row>
    <row r="8648" spans="1:1" x14ac:dyDescent="0.35">
      <c r="A8648">
        <v>0.98690720899999995</v>
      </c>
    </row>
    <row r="8649" spans="1:1" x14ac:dyDescent="0.35">
      <c r="A8649">
        <v>0.98537637099999997</v>
      </c>
    </row>
    <row r="8650" spans="1:1" x14ac:dyDescent="0.35">
      <c r="A8650">
        <v>0.98456076599999998</v>
      </c>
    </row>
    <row r="8651" spans="1:1" x14ac:dyDescent="0.35">
      <c r="A8651">
        <v>0.98394983899999999</v>
      </c>
    </row>
    <row r="8652" spans="1:1" x14ac:dyDescent="0.35">
      <c r="A8652">
        <v>0.98332478499999998</v>
      </c>
    </row>
    <row r="8653" spans="1:1" x14ac:dyDescent="0.35">
      <c r="A8653">
        <v>0.98269891600000003</v>
      </c>
    </row>
    <row r="8654" spans="1:1" x14ac:dyDescent="0.35">
      <c r="A8654">
        <v>0.98206259500000004</v>
      </c>
    </row>
    <row r="8655" spans="1:1" x14ac:dyDescent="0.35">
      <c r="A8655">
        <v>0.98140644600000004</v>
      </c>
    </row>
    <row r="8656" spans="1:1" x14ac:dyDescent="0.35">
      <c r="A8656">
        <v>0.98073722600000002</v>
      </c>
    </row>
    <row r="8657" spans="1:1" x14ac:dyDescent="0.35">
      <c r="A8657">
        <v>0.98004786300000002</v>
      </c>
    </row>
    <row r="8658" spans="1:1" x14ac:dyDescent="0.35">
      <c r="A8658">
        <v>0.97904891100000002</v>
      </c>
    </row>
    <row r="8659" spans="1:1" x14ac:dyDescent="0.35">
      <c r="A8659">
        <v>0.978334072</v>
      </c>
    </row>
    <row r="8660" spans="1:1" x14ac:dyDescent="0.35">
      <c r="A8660">
        <v>0.977590984</v>
      </c>
    </row>
    <row r="8661" spans="1:1" x14ac:dyDescent="0.35">
      <c r="A8661">
        <v>0.99686245200000001</v>
      </c>
    </row>
    <row r="8662" spans="1:1" x14ac:dyDescent="0.35">
      <c r="A8662">
        <v>0.99610050299999997</v>
      </c>
    </row>
    <row r="8663" spans="1:1" x14ac:dyDescent="0.35">
      <c r="A8663">
        <v>0.99531051800000003</v>
      </c>
    </row>
    <row r="8664" spans="1:1" x14ac:dyDescent="0.35">
      <c r="A8664">
        <v>0.99447981699999999</v>
      </c>
    </row>
    <row r="8665" spans="1:1" x14ac:dyDescent="0.35">
      <c r="A8665">
        <v>0.99361379999999999</v>
      </c>
    </row>
    <row r="8666" spans="1:1" x14ac:dyDescent="0.35">
      <c r="A8666">
        <v>0.99243590400000004</v>
      </c>
    </row>
    <row r="8667" spans="1:1" x14ac:dyDescent="0.35">
      <c r="A8667">
        <v>0.99159441800000003</v>
      </c>
    </row>
    <row r="8668" spans="1:1" x14ac:dyDescent="0.35">
      <c r="A8668">
        <v>0.99072722199999996</v>
      </c>
    </row>
    <row r="8669" spans="1:1" x14ac:dyDescent="0.35">
      <c r="A8669">
        <v>0.98994171900000005</v>
      </c>
    </row>
    <row r="8670" spans="1:1" x14ac:dyDescent="0.35">
      <c r="A8670">
        <v>0.98918310099999995</v>
      </c>
    </row>
    <row r="8671" spans="1:1" x14ac:dyDescent="0.35">
      <c r="A8671">
        <v>0.98856176900000003</v>
      </c>
    </row>
    <row r="8672" spans="1:1" x14ac:dyDescent="0.35">
      <c r="A8672">
        <v>0.98804918799999997</v>
      </c>
    </row>
    <row r="8673" spans="1:1" x14ac:dyDescent="0.35">
      <c r="A8673">
        <v>0.98755918099999995</v>
      </c>
    </row>
    <row r="8674" spans="1:1" x14ac:dyDescent="0.35">
      <c r="A8674">
        <v>0.98692946400000003</v>
      </c>
    </row>
    <row r="8675" spans="1:1" x14ac:dyDescent="0.35">
      <c r="A8675">
        <v>0.98661541799999997</v>
      </c>
    </row>
    <row r="8676" spans="1:1" x14ac:dyDescent="0.35">
      <c r="A8676">
        <v>0.98642569800000002</v>
      </c>
    </row>
    <row r="8677" spans="1:1" x14ac:dyDescent="0.35">
      <c r="A8677">
        <v>0.986233782</v>
      </c>
    </row>
    <row r="8678" spans="1:1" x14ac:dyDescent="0.35">
      <c r="A8678">
        <v>0.98610372199999996</v>
      </c>
    </row>
    <row r="8679" spans="1:1" x14ac:dyDescent="0.35">
      <c r="A8679">
        <v>0.98603011500000004</v>
      </c>
    </row>
    <row r="8680" spans="1:1" x14ac:dyDescent="0.35">
      <c r="A8680">
        <v>0.98601100900000005</v>
      </c>
    </row>
    <row r="8681" spans="1:1" x14ac:dyDescent="0.35">
      <c r="A8681">
        <v>0.98616500100000004</v>
      </c>
    </row>
    <row r="8682" spans="1:1" x14ac:dyDescent="0.35">
      <c r="A8682">
        <v>0.98736378400000002</v>
      </c>
    </row>
    <row r="8683" spans="1:1" x14ac:dyDescent="0.35">
      <c r="A8683">
        <v>0.98836697399999995</v>
      </c>
    </row>
    <row r="8684" spans="1:1" x14ac:dyDescent="0.35">
      <c r="A8684">
        <v>0.98946921200000004</v>
      </c>
    </row>
    <row r="8685" spans="1:1" x14ac:dyDescent="0.35">
      <c r="A8685">
        <v>0.99063526000000002</v>
      </c>
    </row>
    <row r="8686" spans="1:1" x14ac:dyDescent="0.35">
      <c r="A8686">
        <v>0.99181329500000004</v>
      </c>
    </row>
    <row r="8687" spans="1:1" x14ac:dyDescent="0.35">
      <c r="A8687">
        <v>0.99276139900000004</v>
      </c>
    </row>
    <row r="8688" spans="1:1" x14ac:dyDescent="0.35">
      <c r="A8688">
        <v>0.99373019699999998</v>
      </c>
    </row>
    <row r="8689" spans="1:1" x14ac:dyDescent="0.35">
      <c r="A8689">
        <v>0.99496780799999995</v>
      </c>
    </row>
    <row r="8690" spans="1:1" x14ac:dyDescent="0.35">
      <c r="A8690">
        <v>0.99587488300000004</v>
      </c>
    </row>
    <row r="8691" spans="1:1" x14ac:dyDescent="0.35">
      <c r="A8691">
        <v>0.996550669</v>
      </c>
    </row>
    <row r="8692" spans="1:1" x14ac:dyDescent="0.35">
      <c r="A8692">
        <v>0.99706717700000003</v>
      </c>
    </row>
    <row r="8693" spans="1:1" x14ac:dyDescent="0.35">
      <c r="A8693">
        <v>0.99750850099999999</v>
      </c>
    </row>
    <row r="8694" spans="1:1" x14ac:dyDescent="0.35">
      <c r="A8694">
        <v>0.99781277999999995</v>
      </c>
    </row>
    <row r="8695" spans="1:1" x14ac:dyDescent="0.35">
      <c r="A8695">
        <v>0.99796021499999998</v>
      </c>
    </row>
    <row r="8696" spans="1:1" x14ac:dyDescent="0.35">
      <c r="A8696">
        <v>0.99795263199999995</v>
      </c>
    </row>
    <row r="8697" spans="1:1" x14ac:dyDescent="0.35">
      <c r="A8697">
        <v>0.99783482400000001</v>
      </c>
    </row>
    <row r="8698" spans="1:1" x14ac:dyDescent="0.35">
      <c r="A8698">
        <v>0.99771136599999999</v>
      </c>
    </row>
    <row r="8699" spans="1:1" x14ac:dyDescent="0.35">
      <c r="A8699">
        <v>0.99756922699999995</v>
      </c>
    </row>
    <row r="8700" spans="1:1" x14ac:dyDescent="0.35">
      <c r="A8700">
        <v>1</v>
      </c>
    </row>
    <row r="8701" spans="1:1" x14ac:dyDescent="0.35">
      <c r="A8701">
        <v>0.99978980699999997</v>
      </c>
    </row>
    <row r="8702" spans="1:1" x14ac:dyDescent="0.35">
      <c r="A8702">
        <v>0.99957514000000003</v>
      </c>
    </row>
    <row r="8703" spans="1:1" x14ac:dyDescent="0.35">
      <c r="A8703">
        <v>0.999354941</v>
      </c>
    </row>
    <row r="8704" spans="1:1" x14ac:dyDescent="0.35">
      <c r="A8704">
        <v>0.99910639499999998</v>
      </c>
    </row>
    <row r="8705" spans="1:1" x14ac:dyDescent="0.35">
      <c r="A8705">
        <v>0.99871491000000001</v>
      </c>
    </row>
    <row r="8706" spans="1:1" x14ac:dyDescent="0.35">
      <c r="A8706">
        <v>0.99842563399999995</v>
      </c>
    </row>
    <row r="8707" spans="1:1" x14ac:dyDescent="0.35">
      <c r="A8707">
        <v>0.99809423600000002</v>
      </c>
    </row>
    <row r="8708" spans="1:1" x14ac:dyDescent="0.35">
      <c r="A8708">
        <v>0.99775820299999995</v>
      </c>
    </row>
    <row r="8709" spans="1:1" x14ac:dyDescent="0.35">
      <c r="A8709">
        <v>0.99744350599999998</v>
      </c>
    </row>
    <row r="8710" spans="1:1" x14ac:dyDescent="0.35">
      <c r="A8710">
        <v>0.99708291500000001</v>
      </c>
    </row>
    <row r="8711" spans="1:1" x14ac:dyDescent="0.35">
      <c r="A8711">
        <v>0.99672897400000005</v>
      </c>
    </row>
    <row r="8712" spans="1:1" x14ac:dyDescent="0.35">
      <c r="A8712">
        <v>0.99635119599999999</v>
      </c>
    </row>
    <row r="8713" spans="1:1" x14ac:dyDescent="0.35">
      <c r="A8713">
        <v>0.99581224300000004</v>
      </c>
    </row>
    <row r="8714" spans="1:1" x14ac:dyDescent="0.35">
      <c r="A8714">
        <v>0.99542636600000001</v>
      </c>
    </row>
    <row r="8715" spans="1:1" x14ac:dyDescent="0.35">
      <c r="A8715">
        <v>0.99512340799999999</v>
      </c>
    </row>
    <row r="8716" spans="1:1" x14ac:dyDescent="0.35">
      <c r="A8716">
        <v>0.99482917299999996</v>
      </c>
    </row>
    <row r="8717" spans="1:1" x14ac:dyDescent="0.35">
      <c r="A8717">
        <v>0.99453939999999996</v>
      </c>
    </row>
    <row r="8718" spans="1:1" x14ac:dyDescent="0.35">
      <c r="A8718">
        <v>0.99424673399999997</v>
      </c>
    </row>
    <row r="8719" spans="1:1" x14ac:dyDescent="0.35">
      <c r="A8719">
        <v>0.99392855400000002</v>
      </c>
    </row>
    <row r="8720" spans="1:1" x14ac:dyDescent="0.35">
      <c r="A8720">
        <v>0.99351358400000001</v>
      </c>
    </row>
    <row r="8721" spans="1:1" x14ac:dyDescent="0.35">
      <c r="A8721">
        <v>0.99323215799999998</v>
      </c>
    </row>
    <row r="8722" spans="1:1" x14ac:dyDescent="0.35">
      <c r="A8722">
        <v>0.992954118</v>
      </c>
    </row>
    <row r="8723" spans="1:1" x14ac:dyDescent="0.35">
      <c r="A8723">
        <v>0.99269058399999999</v>
      </c>
    </row>
    <row r="8724" spans="1:1" x14ac:dyDescent="0.35">
      <c r="A8724">
        <v>0.99242348800000002</v>
      </c>
    </row>
    <row r="8725" spans="1:1" x14ac:dyDescent="0.35">
      <c r="A8725">
        <v>0.99215284699999995</v>
      </c>
    </row>
    <row r="8726" spans="1:1" x14ac:dyDescent="0.35">
      <c r="A8726">
        <v>0.99189132099999999</v>
      </c>
    </row>
    <row r="8727" spans="1:1" x14ac:dyDescent="0.35">
      <c r="A8727">
        <v>0.99163225499999996</v>
      </c>
    </row>
    <row r="8728" spans="1:1" x14ac:dyDescent="0.35">
      <c r="A8728">
        <v>0.99117957499999998</v>
      </c>
    </row>
    <row r="8729" spans="1:1" x14ac:dyDescent="0.35">
      <c r="A8729">
        <v>0.99084404199999998</v>
      </c>
    </row>
    <row r="8730" spans="1:1" x14ac:dyDescent="0.35">
      <c r="A8730">
        <v>0.99054238800000005</v>
      </c>
    </row>
    <row r="8731" spans="1:1" x14ac:dyDescent="0.35">
      <c r="A8731">
        <v>0.99023744899999999</v>
      </c>
    </row>
    <row r="8732" spans="1:1" x14ac:dyDescent="0.35">
      <c r="A8732">
        <v>0.98992954600000005</v>
      </c>
    </row>
    <row r="8733" spans="1:1" x14ac:dyDescent="0.35">
      <c r="A8733">
        <v>0.98962254599999999</v>
      </c>
    </row>
    <row r="8734" spans="1:1" x14ac:dyDescent="0.35">
      <c r="A8734">
        <v>0.98931997000000005</v>
      </c>
    </row>
    <row r="8735" spans="1:1" x14ac:dyDescent="0.35">
      <c r="A8735">
        <v>0.98886354099999996</v>
      </c>
    </row>
    <row r="8736" spans="1:1" x14ac:dyDescent="0.35">
      <c r="A8736">
        <v>0.98854822499999995</v>
      </c>
    </row>
    <row r="8737" spans="1:1" x14ac:dyDescent="0.35">
      <c r="A8737">
        <v>0.98822369499999996</v>
      </c>
    </row>
    <row r="8738" spans="1:1" x14ac:dyDescent="0.35">
      <c r="A8738">
        <v>0.98789631300000003</v>
      </c>
    </row>
    <row r="8739" spans="1:1" x14ac:dyDescent="0.35">
      <c r="A8739">
        <v>0.98756661199999995</v>
      </c>
    </row>
    <row r="8740" spans="1:1" x14ac:dyDescent="0.35">
      <c r="A8740">
        <v>0.98721893299999997</v>
      </c>
    </row>
    <row r="8741" spans="1:1" x14ac:dyDescent="0.35">
      <c r="A8741">
        <v>0.98689598199999995</v>
      </c>
    </row>
    <row r="8742" spans="1:1" x14ac:dyDescent="0.35">
      <c r="A8742">
        <v>0.98656710000000003</v>
      </c>
    </row>
    <row r="8743" spans="1:1" x14ac:dyDescent="0.35">
      <c r="A8743">
        <v>0.98610786500000003</v>
      </c>
    </row>
    <row r="8744" spans="1:1" x14ac:dyDescent="0.35">
      <c r="A8744">
        <v>0.98581839500000001</v>
      </c>
    </row>
    <row r="8745" spans="1:1" x14ac:dyDescent="0.35">
      <c r="A8745">
        <v>0.985532662</v>
      </c>
    </row>
    <row r="8746" spans="1:1" x14ac:dyDescent="0.35">
      <c r="A8746">
        <v>0.98526292900000001</v>
      </c>
    </row>
    <row r="8747" spans="1:1" x14ac:dyDescent="0.35">
      <c r="A8747">
        <v>0.98502388500000004</v>
      </c>
    </row>
    <row r="8748" spans="1:1" x14ac:dyDescent="0.35">
      <c r="A8748">
        <v>0.98483432000000004</v>
      </c>
    </row>
    <row r="8749" spans="1:1" x14ac:dyDescent="0.35">
      <c r="A8749">
        <v>1</v>
      </c>
    </row>
    <row r="8750" spans="1:1" x14ac:dyDescent="0.35">
      <c r="A8750">
        <v>0.99987000400000003</v>
      </c>
    </row>
    <row r="8751" spans="1:1" x14ac:dyDescent="0.35">
      <c r="A8751">
        <v>0.99974473600000002</v>
      </c>
    </row>
    <row r="8752" spans="1:1" x14ac:dyDescent="0.35">
      <c r="A8752">
        <v>0.99968634099999998</v>
      </c>
    </row>
    <row r="8753" spans="1:1" x14ac:dyDescent="0.35">
      <c r="A8753">
        <v>0.99967164200000003</v>
      </c>
    </row>
    <row r="8754" spans="1:1" x14ac:dyDescent="0.35">
      <c r="A8754">
        <v>0.99980638300000002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1</v>
      </c>
    </row>
    <row r="8761" spans="1:1" x14ac:dyDescent="0.35">
      <c r="A8761">
        <v>1</v>
      </c>
    </row>
    <row r="8762" spans="1:1" x14ac:dyDescent="0.35">
      <c r="A8762">
        <v>1</v>
      </c>
    </row>
    <row r="8763" spans="1:1" x14ac:dyDescent="0.35">
      <c r="A8763">
        <v>1</v>
      </c>
    </row>
    <row r="8764" spans="1:1" x14ac:dyDescent="0.35">
      <c r="A8764">
        <v>1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1</v>
      </c>
    </row>
    <row r="8770" spans="1:1" x14ac:dyDescent="0.35">
      <c r="A8770">
        <v>1</v>
      </c>
    </row>
    <row r="8771" spans="1:1" x14ac:dyDescent="0.35">
      <c r="A8771">
        <v>1</v>
      </c>
    </row>
    <row r="8772" spans="1:1" x14ac:dyDescent="0.35">
      <c r="A8772">
        <v>1</v>
      </c>
    </row>
    <row r="8773" spans="1:1" x14ac:dyDescent="0.35">
      <c r="A8773">
        <v>0.99994805600000003</v>
      </c>
    </row>
    <row r="8774" spans="1:1" x14ac:dyDescent="0.35">
      <c r="A8774">
        <v>0.999710396</v>
      </c>
    </row>
    <row r="8775" spans="1:1" x14ac:dyDescent="0.35">
      <c r="A8775">
        <v>0.99943666499999995</v>
      </c>
    </row>
    <row r="8776" spans="1:1" x14ac:dyDescent="0.35">
      <c r="A8776">
        <v>0.99910421199999999</v>
      </c>
    </row>
    <row r="8777" spans="1:1" x14ac:dyDescent="0.35">
      <c r="A8777">
        <v>0.99871484899999996</v>
      </c>
    </row>
    <row r="8778" spans="1:1" x14ac:dyDescent="0.35">
      <c r="A8778">
        <v>0.99826621699999996</v>
      </c>
    </row>
    <row r="8779" spans="1:1" x14ac:dyDescent="0.35">
      <c r="A8779">
        <v>0.99774726999999996</v>
      </c>
    </row>
    <row r="8780" spans="1:1" x14ac:dyDescent="0.35">
      <c r="A8780">
        <v>0.99718548600000001</v>
      </c>
    </row>
    <row r="8781" spans="1:1" x14ac:dyDescent="0.35">
      <c r="A8781">
        <v>0.99652378799999997</v>
      </c>
    </row>
    <row r="8782" spans="1:1" x14ac:dyDescent="0.35">
      <c r="A8782">
        <v>0.99539883299999998</v>
      </c>
    </row>
    <row r="8783" spans="1:1" x14ac:dyDescent="0.35">
      <c r="A8783">
        <v>0.99459782100000005</v>
      </c>
    </row>
    <row r="8784" spans="1:1" x14ac:dyDescent="0.35">
      <c r="A8784">
        <v>0.99374906699999999</v>
      </c>
    </row>
    <row r="8785" spans="1:1" x14ac:dyDescent="0.35">
      <c r="A8785">
        <v>0.99284076399999999</v>
      </c>
    </row>
    <row r="8786" spans="1:1" x14ac:dyDescent="0.35">
      <c r="A8786">
        <v>0.99189610500000003</v>
      </c>
    </row>
    <row r="8787" spans="1:1" x14ac:dyDescent="0.35">
      <c r="A8787">
        <v>0.99099672000000005</v>
      </c>
    </row>
    <row r="8788" spans="1:1" x14ac:dyDescent="0.35">
      <c r="A8788">
        <v>0.98999931600000002</v>
      </c>
    </row>
    <row r="8789" spans="1:1" x14ac:dyDescent="0.35">
      <c r="A8789">
        <v>0.98904423500000005</v>
      </c>
    </row>
    <row r="8790" spans="1:1" x14ac:dyDescent="0.35">
      <c r="A8790">
        <v>0.98763201599999995</v>
      </c>
    </row>
    <row r="8791" spans="1:1" x14ac:dyDescent="0.35">
      <c r="A8791">
        <v>0.98670462999999997</v>
      </c>
    </row>
    <row r="8792" spans="1:1" x14ac:dyDescent="0.35">
      <c r="A8792">
        <v>0.98574348300000003</v>
      </c>
    </row>
    <row r="8793" spans="1:1" x14ac:dyDescent="0.35">
      <c r="A8793">
        <v>0.98476625600000001</v>
      </c>
    </row>
    <row r="8794" spans="1:1" x14ac:dyDescent="0.35">
      <c r="A8794">
        <v>0.98378834900000001</v>
      </c>
    </row>
    <row r="8795" spans="1:1" x14ac:dyDescent="0.35">
      <c r="A8795">
        <v>0.98282158500000005</v>
      </c>
    </row>
    <row r="8796" spans="1:1" x14ac:dyDescent="0.35">
      <c r="A8796">
        <v>0.98181868000000005</v>
      </c>
    </row>
    <row r="8797" spans="1:1" x14ac:dyDescent="0.35">
      <c r="A8797">
        <v>0.98081210299999999</v>
      </c>
    </row>
    <row r="8798" spans="1:1" x14ac:dyDescent="0.35">
      <c r="A8798">
        <v>0.97930884799999995</v>
      </c>
    </row>
    <row r="8799" spans="1:1" x14ac:dyDescent="0.35">
      <c r="A8799">
        <v>0.99830287699999998</v>
      </c>
    </row>
    <row r="8800" spans="1:1" x14ac:dyDescent="0.35">
      <c r="A8800">
        <v>0.99719784600000005</v>
      </c>
    </row>
    <row r="8801" spans="1:1" x14ac:dyDescent="0.35">
      <c r="A8801">
        <v>0.99615724299999997</v>
      </c>
    </row>
    <row r="8802" spans="1:1" x14ac:dyDescent="0.35">
      <c r="A8802">
        <v>0.99509067200000001</v>
      </c>
    </row>
    <row r="8803" spans="1:1" x14ac:dyDescent="0.35">
      <c r="A8803">
        <v>0.993979524</v>
      </c>
    </row>
    <row r="8804" spans="1:1" x14ac:dyDescent="0.35">
      <c r="A8804">
        <v>0.99284043600000005</v>
      </c>
    </row>
    <row r="8805" spans="1:1" x14ac:dyDescent="0.35">
      <c r="A8805">
        <v>0.99141511299999996</v>
      </c>
    </row>
    <row r="8806" spans="1:1" x14ac:dyDescent="0.35">
      <c r="A8806">
        <v>0.98947698399999995</v>
      </c>
    </row>
    <row r="8807" spans="1:1" x14ac:dyDescent="0.35">
      <c r="A8807">
        <v>0.98731154600000004</v>
      </c>
    </row>
    <row r="8808" spans="1:1" x14ac:dyDescent="0.35">
      <c r="A8808">
        <v>0.98550691199999996</v>
      </c>
    </row>
    <row r="8809" spans="1:1" x14ac:dyDescent="0.35">
      <c r="A8809">
        <v>0.98269959699999998</v>
      </c>
    </row>
    <row r="8810" spans="1:1" x14ac:dyDescent="0.35">
      <c r="A8810">
        <v>0.97989992699999995</v>
      </c>
    </row>
    <row r="8811" spans="1:1" x14ac:dyDescent="0.35">
      <c r="A8811">
        <v>0.97394013800000001</v>
      </c>
    </row>
    <row r="8812" spans="1:1" x14ac:dyDescent="0.35">
      <c r="A8812">
        <v>0.97155084300000005</v>
      </c>
    </row>
    <row r="8813" spans="1:1" x14ac:dyDescent="0.35">
      <c r="A8813">
        <v>0.96917463599999998</v>
      </c>
    </row>
    <row r="8814" spans="1:1" x14ac:dyDescent="0.35">
      <c r="A8814">
        <v>0.96679036100000004</v>
      </c>
    </row>
    <row r="8815" spans="1:1" x14ac:dyDescent="0.35">
      <c r="A8815">
        <v>0.96422520899999997</v>
      </c>
    </row>
    <row r="8816" spans="1:1" x14ac:dyDescent="0.35">
      <c r="A8816">
        <v>0.96017904300000001</v>
      </c>
    </row>
    <row r="8817" spans="1:1" x14ac:dyDescent="0.35">
      <c r="A8817">
        <v>0.95760571699999997</v>
      </c>
    </row>
    <row r="8818" spans="1:1" x14ac:dyDescent="0.35">
      <c r="A8818">
        <v>0.95487634700000001</v>
      </c>
    </row>
    <row r="8819" spans="1:1" x14ac:dyDescent="0.35">
      <c r="A8819">
        <v>0.95179924999999999</v>
      </c>
    </row>
    <row r="8820" spans="1:1" x14ac:dyDescent="0.35">
      <c r="A8820">
        <v>0.94875939499999995</v>
      </c>
    </row>
    <row r="8821" spans="1:1" x14ac:dyDescent="0.35">
      <c r="A8821">
        <v>0.94572040499999999</v>
      </c>
    </row>
    <row r="8822" spans="1:1" x14ac:dyDescent="0.35">
      <c r="A8822">
        <v>0.94349917000000005</v>
      </c>
    </row>
    <row r="8823" spans="1:1" x14ac:dyDescent="0.35">
      <c r="A8823">
        <v>0.94044070499999999</v>
      </c>
    </row>
    <row r="8824" spans="1:1" x14ac:dyDescent="0.35">
      <c r="A8824">
        <v>0.93820907499999995</v>
      </c>
    </row>
    <row r="8825" spans="1:1" x14ac:dyDescent="0.35">
      <c r="A8825">
        <v>0.93625652699999995</v>
      </c>
    </row>
    <row r="8826" spans="1:1" x14ac:dyDescent="0.35">
      <c r="A8826">
        <v>0.93435526199999996</v>
      </c>
    </row>
    <row r="8827" spans="1:1" x14ac:dyDescent="0.35">
      <c r="A8827">
        <v>0.93255032999999998</v>
      </c>
    </row>
    <row r="8828" spans="1:1" x14ac:dyDescent="0.35">
      <c r="A8828">
        <v>0.93078291499999999</v>
      </c>
    </row>
    <row r="8829" spans="1:1" x14ac:dyDescent="0.35">
      <c r="A8829">
        <v>0.92910268399999996</v>
      </c>
    </row>
    <row r="8830" spans="1:1" x14ac:dyDescent="0.35">
      <c r="A8830">
        <v>0.92752435499999997</v>
      </c>
    </row>
    <row r="8831" spans="1:1" x14ac:dyDescent="0.35">
      <c r="A8831">
        <v>0.92537155800000004</v>
      </c>
    </row>
    <row r="8832" spans="1:1" x14ac:dyDescent="0.35">
      <c r="A8832">
        <v>0.92377370700000005</v>
      </c>
    </row>
    <row r="8833" spans="1:1" x14ac:dyDescent="0.35">
      <c r="A8833">
        <v>0.92238231100000001</v>
      </c>
    </row>
    <row r="8834" spans="1:1" x14ac:dyDescent="0.35">
      <c r="A8834">
        <v>0.92098851100000001</v>
      </c>
    </row>
    <row r="8835" spans="1:1" x14ac:dyDescent="0.35">
      <c r="A8835">
        <v>0.91971193100000004</v>
      </c>
    </row>
    <row r="8836" spans="1:1" x14ac:dyDescent="0.35">
      <c r="A8836">
        <v>0.91852968199999996</v>
      </c>
    </row>
    <row r="8837" spans="1:1" x14ac:dyDescent="0.35">
      <c r="A8837">
        <v>0.93736780200000003</v>
      </c>
    </row>
    <row r="8838" spans="1:1" x14ac:dyDescent="0.35">
      <c r="A8838">
        <v>0.936172165</v>
      </c>
    </row>
    <row r="8839" spans="1:1" x14ac:dyDescent="0.35">
      <c r="A8839">
        <v>0.93466044800000003</v>
      </c>
    </row>
    <row r="8840" spans="1:1" x14ac:dyDescent="0.35">
      <c r="A8840">
        <v>0.933578142</v>
      </c>
    </row>
    <row r="8841" spans="1:1" x14ac:dyDescent="0.35">
      <c r="A8841">
        <v>0.93246104399999996</v>
      </c>
    </row>
    <row r="8842" spans="1:1" x14ac:dyDescent="0.35">
      <c r="A8842">
        <v>0.93130702799999998</v>
      </c>
    </row>
    <row r="8843" spans="1:1" x14ac:dyDescent="0.35">
      <c r="A8843">
        <v>0.93014912299999997</v>
      </c>
    </row>
    <row r="8844" spans="1:1" x14ac:dyDescent="0.35">
      <c r="A8844">
        <v>0.92903317900000004</v>
      </c>
    </row>
    <row r="8845" spans="1:1" x14ac:dyDescent="0.35">
      <c r="A8845">
        <v>0.927881438</v>
      </c>
    </row>
    <row r="8846" spans="1:1" x14ac:dyDescent="0.35">
      <c r="A8846">
        <v>0.926739176</v>
      </c>
    </row>
    <row r="8847" spans="1:1" x14ac:dyDescent="0.35">
      <c r="A8847">
        <v>0.92508800199999996</v>
      </c>
    </row>
    <row r="8848" spans="1:1" x14ac:dyDescent="0.35">
      <c r="A8848">
        <v>0.92391624999999999</v>
      </c>
    </row>
    <row r="8849" spans="1:1" x14ac:dyDescent="0.35">
      <c r="A8849">
        <v>0.92271140299999999</v>
      </c>
    </row>
    <row r="8850" spans="1:1" x14ac:dyDescent="0.35">
      <c r="A8850">
        <v>0.92156727699999996</v>
      </c>
    </row>
    <row r="8851" spans="1:1" x14ac:dyDescent="0.35">
      <c r="A8851">
        <v>0.920333073</v>
      </c>
    </row>
    <row r="8852" spans="1:1" x14ac:dyDescent="0.35">
      <c r="A8852">
        <v>0.91915189500000005</v>
      </c>
    </row>
    <row r="8853" spans="1:1" x14ac:dyDescent="0.35">
      <c r="A8853">
        <v>0.91794955700000003</v>
      </c>
    </row>
    <row r="8854" spans="1:1" x14ac:dyDescent="0.35">
      <c r="A8854">
        <v>0.91673806899999999</v>
      </c>
    </row>
    <row r="8855" spans="1:1" x14ac:dyDescent="0.35">
      <c r="A8855">
        <v>0.91491446099999996</v>
      </c>
    </row>
    <row r="8856" spans="1:1" x14ac:dyDescent="0.35">
      <c r="A8856">
        <v>0.91353614400000005</v>
      </c>
    </row>
    <row r="8857" spans="1:1" x14ac:dyDescent="0.35">
      <c r="A8857">
        <v>0.91239775000000001</v>
      </c>
    </row>
    <row r="8858" spans="1:1" x14ac:dyDescent="0.35">
      <c r="A8858">
        <v>0.91120990499999999</v>
      </c>
    </row>
    <row r="8859" spans="1:1" x14ac:dyDescent="0.35">
      <c r="A8859">
        <v>0.91006679400000001</v>
      </c>
    </row>
    <row r="8860" spans="1:1" x14ac:dyDescent="0.35">
      <c r="A8860">
        <v>0.90892232299999998</v>
      </c>
    </row>
    <row r="8861" spans="1:1" x14ac:dyDescent="0.35">
      <c r="A8861">
        <v>0.90777785200000005</v>
      </c>
    </row>
    <row r="8862" spans="1:1" x14ac:dyDescent="0.35">
      <c r="A8862">
        <v>0.90667453799999997</v>
      </c>
    </row>
    <row r="8863" spans="1:1" x14ac:dyDescent="0.35">
      <c r="A8863">
        <v>0.90524222600000004</v>
      </c>
    </row>
    <row r="8864" spans="1:1" x14ac:dyDescent="0.35">
      <c r="A8864">
        <v>0.90431646399999999</v>
      </c>
    </row>
    <row r="8865" spans="1:1" x14ac:dyDescent="0.35">
      <c r="A8865">
        <v>0.90341878600000003</v>
      </c>
    </row>
    <row r="8866" spans="1:1" x14ac:dyDescent="0.35">
      <c r="A8866">
        <v>0.90258393599999998</v>
      </c>
    </row>
    <row r="8867" spans="1:1" x14ac:dyDescent="0.35">
      <c r="A8867">
        <v>0.90181831899999998</v>
      </c>
    </row>
    <row r="8868" spans="1:1" x14ac:dyDescent="0.35">
      <c r="A8868">
        <v>0.90114528100000002</v>
      </c>
    </row>
    <row r="8869" spans="1:1" x14ac:dyDescent="0.35">
      <c r="A8869">
        <v>0.90052018899999997</v>
      </c>
    </row>
    <row r="8870" spans="1:1" x14ac:dyDescent="0.35">
      <c r="A8870">
        <v>0.89996936800000005</v>
      </c>
    </row>
    <row r="8871" spans="1:1" x14ac:dyDescent="0.35">
      <c r="A8871">
        <v>0.89937740600000005</v>
      </c>
    </row>
    <row r="8872" spans="1:1" x14ac:dyDescent="0.35">
      <c r="A8872">
        <v>0.89900682700000001</v>
      </c>
    </row>
    <row r="8873" spans="1:1" x14ac:dyDescent="0.35">
      <c r="A8873">
        <v>0.89887182799999998</v>
      </c>
    </row>
    <row r="8874" spans="1:1" x14ac:dyDescent="0.35">
      <c r="A8874">
        <v>0.89873740099999999</v>
      </c>
    </row>
    <row r="8875" spans="1:1" x14ac:dyDescent="0.35">
      <c r="A8875">
        <v>0.898702695</v>
      </c>
    </row>
    <row r="8876" spans="1:1" x14ac:dyDescent="0.35">
      <c r="A8876">
        <v>0.89879991699999995</v>
      </c>
    </row>
    <row r="8877" spans="1:1" x14ac:dyDescent="0.35">
      <c r="A8877">
        <v>0.899049655</v>
      </c>
    </row>
    <row r="8878" spans="1:1" x14ac:dyDescent="0.35">
      <c r="A8878">
        <v>0.89914573900000005</v>
      </c>
    </row>
    <row r="8879" spans="1:1" x14ac:dyDescent="0.35">
      <c r="A8879">
        <v>0.89916373100000002</v>
      </c>
    </row>
    <row r="8880" spans="1:1" x14ac:dyDescent="0.35">
      <c r="A8880">
        <v>0.89915484599999995</v>
      </c>
    </row>
    <row r="8881" spans="1:1" x14ac:dyDescent="0.35">
      <c r="A8881">
        <v>0.89913073200000004</v>
      </c>
    </row>
    <row r="8882" spans="1:1" x14ac:dyDescent="0.35">
      <c r="A8882">
        <v>0.89910664799999995</v>
      </c>
    </row>
    <row r="8883" spans="1:1" x14ac:dyDescent="0.35">
      <c r="A8883">
        <v>0.89907572599999996</v>
      </c>
    </row>
    <row r="8884" spans="1:1" x14ac:dyDescent="0.35">
      <c r="A8884">
        <v>0.89903321199999997</v>
      </c>
    </row>
    <row r="8885" spans="1:1" x14ac:dyDescent="0.35">
      <c r="A8885">
        <v>0.89893193000000005</v>
      </c>
    </row>
    <row r="8886" spans="1:1" x14ac:dyDescent="0.35">
      <c r="A8886">
        <v>0.89884696600000002</v>
      </c>
    </row>
    <row r="8887" spans="1:1" x14ac:dyDescent="0.35">
      <c r="A8887">
        <v>0.898744353</v>
      </c>
    </row>
    <row r="8888" spans="1:1" x14ac:dyDescent="0.35">
      <c r="A8888">
        <v>0.898644938</v>
      </c>
    </row>
    <row r="8889" spans="1:1" x14ac:dyDescent="0.35">
      <c r="A8889">
        <v>0.898503359</v>
      </c>
    </row>
    <row r="8890" spans="1:1" x14ac:dyDescent="0.35">
      <c r="A8890">
        <v>0.89836609700000003</v>
      </c>
    </row>
    <row r="8891" spans="1:1" x14ac:dyDescent="0.35">
      <c r="A8891">
        <v>0.898207533</v>
      </c>
    </row>
    <row r="8892" spans="1:1" x14ac:dyDescent="0.35">
      <c r="A8892">
        <v>0.89805055199999995</v>
      </c>
    </row>
    <row r="8893" spans="1:1" x14ac:dyDescent="0.35">
      <c r="A8893">
        <v>0.89785732100000004</v>
      </c>
    </row>
    <row r="8894" spans="1:1" x14ac:dyDescent="0.35">
      <c r="A8894">
        <v>0.89771507699999997</v>
      </c>
    </row>
    <row r="8895" spans="1:1" x14ac:dyDescent="0.35">
      <c r="A8895">
        <v>0.89757437399999995</v>
      </c>
    </row>
    <row r="8896" spans="1:1" x14ac:dyDescent="0.35">
      <c r="A8896">
        <v>0.89744157999999996</v>
      </c>
    </row>
    <row r="8897" spans="1:1" x14ac:dyDescent="0.35">
      <c r="A8897">
        <v>0.89732268100000001</v>
      </c>
    </row>
    <row r="8898" spans="1:1" x14ac:dyDescent="0.35">
      <c r="A8898">
        <v>0.89722256499999997</v>
      </c>
    </row>
    <row r="8899" spans="1:1" x14ac:dyDescent="0.35">
      <c r="A8899">
        <v>0.89714887200000004</v>
      </c>
    </row>
    <row r="8900" spans="1:1" x14ac:dyDescent="0.35">
      <c r="A8900">
        <v>0.91709578899999999</v>
      </c>
    </row>
    <row r="8901" spans="1:1" x14ac:dyDescent="0.35">
      <c r="A8901">
        <v>0.91704447899999997</v>
      </c>
    </row>
    <row r="8902" spans="1:1" x14ac:dyDescent="0.35">
      <c r="A8902">
        <v>0.91702905499999998</v>
      </c>
    </row>
    <row r="8903" spans="1:1" x14ac:dyDescent="0.35">
      <c r="A8903">
        <v>0.91705297600000002</v>
      </c>
    </row>
    <row r="8904" spans="1:1" x14ac:dyDescent="0.35">
      <c r="A8904">
        <v>0.917152674</v>
      </c>
    </row>
    <row r="8905" spans="1:1" x14ac:dyDescent="0.35">
      <c r="A8905">
        <v>0.91733270099999997</v>
      </c>
    </row>
    <row r="8906" spans="1:1" x14ac:dyDescent="0.35">
      <c r="A8906">
        <v>0.91762104600000005</v>
      </c>
    </row>
    <row r="8907" spans="1:1" x14ac:dyDescent="0.35">
      <c r="A8907">
        <v>0.91798520699999997</v>
      </c>
    </row>
    <row r="8908" spans="1:1" x14ac:dyDescent="0.35">
      <c r="A8908">
        <v>0.91843229500000001</v>
      </c>
    </row>
    <row r="8909" spans="1:1" x14ac:dyDescent="0.35">
      <c r="A8909">
        <v>0.91931743300000002</v>
      </c>
    </row>
    <row r="8910" spans="1:1" x14ac:dyDescent="0.35">
      <c r="A8910">
        <v>0.92006668599999997</v>
      </c>
    </row>
    <row r="8911" spans="1:1" x14ac:dyDescent="0.35">
      <c r="A8911">
        <v>0.92080963900000001</v>
      </c>
    </row>
    <row r="8912" spans="1:1" x14ac:dyDescent="0.35">
      <c r="A8912">
        <v>0.92161588000000005</v>
      </c>
    </row>
    <row r="8913" spans="1:1" x14ac:dyDescent="0.35">
      <c r="A8913">
        <v>0.92255353200000001</v>
      </c>
    </row>
    <row r="8914" spans="1:1" x14ac:dyDescent="0.35">
      <c r="A8914">
        <v>0.92352380199999995</v>
      </c>
    </row>
    <row r="8915" spans="1:1" x14ac:dyDescent="0.35">
      <c r="A8915">
        <v>0.92458491200000004</v>
      </c>
    </row>
    <row r="8916" spans="1:1" x14ac:dyDescent="0.35">
      <c r="A8916">
        <v>0.92578383600000003</v>
      </c>
    </row>
    <row r="8917" spans="1:1" x14ac:dyDescent="0.35">
      <c r="A8917">
        <v>0.92787291999999999</v>
      </c>
    </row>
    <row r="8918" spans="1:1" x14ac:dyDescent="0.35">
      <c r="A8918">
        <v>0.92959571500000004</v>
      </c>
    </row>
    <row r="8919" spans="1:1" x14ac:dyDescent="0.35">
      <c r="A8919">
        <v>0.93070234100000004</v>
      </c>
    </row>
    <row r="8920" spans="1:1" x14ac:dyDescent="0.35">
      <c r="A8920">
        <v>0.93179131199999998</v>
      </c>
    </row>
    <row r="8921" spans="1:1" x14ac:dyDescent="0.35">
      <c r="A8921">
        <v>0.93230273699999999</v>
      </c>
    </row>
    <row r="8922" spans="1:1" x14ac:dyDescent="0.35">
      <c r="A8922">
        <v>0.93262657000000004</v>
      </c>
    </row>
    <row r="8923" spans="1:1" x14ac:dyDescent="0.35">
      <c r="A8923">
        <v>0.93263700299999996</v>
      </c>
    </row>
    <row r="8924" spans="1:1" x14ac:dyDescent="0.35">
      <c r="A8924">
        <v>0.93253284999999997</v>
      </c>
    </row>
    <row r="8925" spans="1:1" x14ac:dyDescent="0.35">
      <c r="A8925">
        <v>0.93204486799999997</v>
      </c>
    </row>
    <row r="8926" spans="1:1" x14ac:dyDescent="0.35">
      <c r="A8926">
        <v>0.93158633000000002</v>
      </c>
    </row>
    <row r="8927" spans="1:1" x14ac:dyDescent="0.35">
      <c r="A8927">
        <v>0.93102046299999996</v>
      </c>
    </row>
    <row r="8928" spans="1:1" x14ac:dyDescent="0.35">
      <c r="A8928">
        <v>0.93026779800000003</v>
      </c>
    </row>
    <row r="8929" spans="1:1" x14ac:dyDescent="0.35">
      <c r="A8929">
        <v>0.92952401100000004</v>
      </c>
    </row>
    <row r="8930" spans="1:1" x14ac:dyDescent="0.35">
      <c r="A8930">
        <v>0.92875932500000002</v>
      </c>
    </row>
    <row r="8931" spans="1:1" x14ac:dyDescent="0.35">
      <c r="A8931">
        <v>0.92793143600000005</v>
      </c>
    </row>
    <row r="8932" spans="1:1" x14ac:dyDescent="0.35">
      <c r="A8932">
        <v>0.92698742000000001</v>
      </c>
    </row>
    <row r="8933" spans="1:1" x14ac:dyDescent="0.35">
      <c r="A8933">
        <v>0.92544828400000001</v>
      </c>
    </row>
    <row r="8934" spans="1:1" x14ac:dyDescent="0.35">
      <c r="A8934">
        <v>0.92425832200000002</v>
      </c>
    </row>
    <row r="8935" spans="1:1" x14ac:dyDescent="0.35">
      <c r="A8935">
        <v>0.922980735</v>
      </c>
    </row>
    <row r="8936" spans="1:1" x14ac:dyDescent="0.35">
      <c r="A8936">
        <v>0.92173100100000005</v>
      </c>
    </row>
    <row r="8937" spans="1:1" x14ac:dyDescent="0.35">
      <c r="A8937">
        <v>0.92033674200000004</v>
      </c>
    </row>
    <row r="8938" spans="1:1" x14ac:dyDescent="0.35">
      <c r="A8938">
        <v>0.91887856099999998</v>
      </c>
    </row>
    <row r="8939" spans="1:1" x14ac:dyDescent="0.35">
      <c r="A8939">
        <v>0.91734423799999998</v>
      </c>
    </row>
    <row r="8940" spans="1:1" x14ac:dyDescent="0.35">
      <c r="A8940">
        <v>0.91570084699999998</v>
      </c>
    </row>
    <row r="8941" spans="1:1" x14ac:dyDescent="0.35">
      <c r="A8941">
        <v>0.91340274600000004</v>
      </c>
    </row>
    <row r="8942" spans="1:1" x14ac:dyDescent="0.35">
      <c r="A8942">
        <v>0.91174582699999995</v>
      </c>
    </row>
    <row r="8943" spans="1:1" x14ac:dyDescent="0.35">
      <c r="A8943">
        <v>0.91006986400000001</v>
      </c>
    </row>
    <row r="8944" spans="1:1" x14ac:dyDescent="0.35">
      <c r="A8944">
        <v>0.908411529</v>
      </c>
    </row>
    <row r="8945" spans="1:1" x14ac:dyDescent="0.35">
      <c r="A8945">
        <v>0.906672641</v>
      </c>
    </row>
    <row r="8946" spans="1:1" x14ac:dyDescent="0.35">
      <c r="A8946">
        <v>0.90506657800000001</v>
      </c>
    </row>
    <row r="8947" spans="1:1" x14ac:dyDescent="0.35">
      <c r="A8947">
        <v>0.90344842599999997</v>
      </c>
    </row>
    <row r="8948" spans="1:1" x14ac:dyDescent="0.35">
      <c r="A8948">
        <v>0.92184621499999997</v>
      </c>
    </row>
    <row r="8949" spans="1:1" x14ac:dyDescent="0.35">
      <c r="A8949">
        <v>0.91904724599999998</v>
      </c>
    </row>
    <row r="8950" spans="1:1" x14ac:dyDescent="0.35">
      <c r="A8950">
        <v>0.91725881099999995</v>
      </c>
    </row>
    <row r="8951" spans="1:1" x14ac:dyDescent="0.35">
      <c r="A8951">
        <v>0.91566067399999995</v>
      </c>
    </row>
    <row r="8952" spans="1:1" x14ac:dyDescent="0.35">
      <c r="A8952">
        <v>0.91383585700000003</v>
      </c>
    </row>
    <row r="8953" spans="1:1" x14ac:dyDescent="0.35">
      <c r="A8953">
        <v>0.91205466199999996</v>
      </c>
    </row>
    <row r="8954" spans="1:1" x14ac:dyDescent="0.35">
      <c r="A8954">
        <v>0.9101127</v>
      </c>
    </row>
    <row r="8955" spans="1:1" x14ac:dyDescent="0.35">
      <c r="A8955">
        <v>0.90849293499999995</v>
      </c>
    </row>
    <row r="8956" spans="1:1" x14ac:dyDescent="0.35">
      <c r="A8956">
        <v>0.90597793699999996</v>
      </c>
    </row>
    <row r="8957" spans="1:1" x14ac:dyDescent="0.35">
      <c r="A8957">
        <v>0.90419795599999997</v>
      </c>
    </row>
    <row r="8958" spans="1:1" x14ac:dyDescent="0.35">
      <c r="A8958">
        <v>0.90260217600000003</v>
      </c>
    </row>
    <row r="8959" spans="1:1" x14ac:dyDescent="0.35">
      <c r="A8959">
        <v>0.90100878699999998</v>
      </c>
    </row>
    <row r="8960" spans="1:1" x14ac:dyDescent="0.35">
      <c r="A8960">
        <v>0.89946087799999996</v>
      </c>
    </row>
    <row r="8961" spans="1:1" x14ac:dyDescent="0.35">
      <c r="A8961">
        <v>0.89783971500000004</v>
      </c>
    </row>
    <row r="8962" spans="1:1" x14ac:dyDescent="0.35">
      <c r="A8962">
        <v>0.89630934900000003</v>
      </c>
    </row>
    <row r="8963" spans="1:1" x14ac:dyDescent="0.35">
      <c r="A8963">
        <v>0.89475501000000002</v>
      </c>
    </row>
    <row r="8964" spans="1:1" x14ac:dyDescent="0.35">
      <c r="A8964">
        <v>0.89259044700000001</v>
      </c>
    </row>
    <row r="8965" spans="1:1" x14ac:dyDescent="0.35">
      <c r="A8965">
        <v>0.89100063299999999</v>
      </c>
    </row>
    <row r="8966" spans="1:1" x14ac:dyDescent="0.35">
      <c r="A8966">
        <v>0.88944166000000002</v>
      </c>
    </row>
    <row r="8967" spans="1:1" x14ac:dyDescent="0.35">
      <c r="A8967">
        <v>0.88786791799999998</v>
      </c>
    </row>
    <row r="8968" spans="1:1" x14ac:dyDescent="0.35">
      <c r="A8968">
        <v>0.88624554799999999</v>
      </c>
    </row>
    <row r="8969" spans="1:1" x14ac:dyDescent="0.35">
      <c r="A8969">
        <v>0.88461907900000003</v>
      </c>
    </row>
    <row r="8970" spans="1:1" x14ac:dyDescent="0.35">
      <c r="A8970">
        <v>0.88298649399999996</v>
      </c>
    </row>
    <row r="8971" spans="1:1" x14ac:dyDescent="0.35">
      <c r="A8971">
        <v>0.88133253700000003</v>
      </c>
    </row>
    <row r="8972" spans="1:1" x14ac:dyDescent="0.35">
      <c r="A8972">
        <v>0.87898438499999998</v>
      </c>
    </row>
    <row r="8973" spans="1:1" x14ac:dyDescent="0.35">
      <c r="A8973">
        <v>0.87737840499999997</v>
      </c>
    </row>
    <row r="8974" spans="1:1" x14ac:dyDescent="0.35">
      <c r="A8974">
        <v>0.875748682</v>
      </c>
    </row>
    <row r="8975" spans="1:1" x14ac:dyDescent="0.35">
      <c r="A8975">
        <v>0.87403145699999996</v>
      </c>
    </row>
    <row r="8976" spans="1:1" x14ac:dyDescent="0.35">
      <c r="A8976">
        <v>0.87230566099999995</v>
      </c>
    </row>
    <row r="8977" spans="1:1" x14ac:dyDescent="0.35">
      <c r="A8977">
        <v>0.87057293800000002</v>
      </c>
    </row>
    <row r="8978" spans="1:1" x14ac:dyDescent="0.35">
      <c r="A8978">
        <v>0.86890412400000006</v>
      </c>
    </row>
    <row r="8979" spans="1:1" x14ac:dyDescent="0.35">
      <c r="A8979">
        <v>0.86737617099999997</v>
      </c>
    </row>
    <row r="8980" spans="1:1" x14ac:dyDescent="0.35">
      <c r="A8980">
        <v>0.86521055800000002</v>
      </c>
    </row>
    <row r="8981" spans="1:1" x14ac:dyDescent="0.35">
      <c r="A8981">
        <v>0.86372106199999998</v>
      </c>
    </row>
    <row r="8982" spans="1:1" x14ac:dyDescent="0.35">
      <c r="A8982">
        <v>0.86237952200000001</v>
      </c>
    </row>
    <row r="8983" spans="1:1" x14ac:dyDescent="0.35">
      <c r="A8983">
        <v>0.86112870699999999</v>
      </c>
    </row>
    <row r="8984" spans="1:1" x14ac:dyDescent="0.35">
      <c r="A8984">
        <v>0.86000958400000005</v>
      </c>
    </row>
    <row r="8985" spans="1:1" x14ac:dyDescent="0.35">
      <c r="A8985">
        <v>0.85899399200000004</v>
      </c>
    </row>
    <row r="8986" spans="1:1" x14ac:dyDescent="0.35">
      <c r="A8986">
        <v>0.85802181899999996</v>
      </c>
    </row>
    <row r="8987" spans="1:1" x14ac:dyDescent="0.35">
      <c r="A8987">
        <v>0.85715843999999997</v>
      </c>
    </row>
    <row r="8988" spans="1:1" x14ac:dyDescent="0.35">
      <c r="A8988">
        <v>0.85607412999999999</v>
      </c>
    </row>
    <row r="8989" spans="1:1" x14ac:dyDescent="0.35">
      <c r="A8989">
        <v>0.87540054599999995</v>
      </c>
    </row>
    <row r="8990" spans="1:1" x14ac:dyDescent="0.35">
      <c r="A8990">
        <v>0.87481751500000005</v>
      </c>
    </row>
    <row r="8991" spans="1:1" x14ac:dyDescent="0.35">
      <c r="A8991">
        <v>0.87433135699999998</v>
      </c>
    </row>
    <row r="8992" spans="1:1" x14ac:dyDescent="0.35">
      <c r="A8992">
        <v>0.87393913899999998</v>
      </c>
    </row>
    <row r="8993" spans="1:1" x14ac:dyDescent="0.35">
      <c r="A8993">
        <v>0.87366706999999999</v>
      </c>
    </row>
    <row r="8994" spans="1:1" x14ac:dyDescent="0.35">
      <c r="A8994">
        <v>0.87347639600000004</v>
      </c>
    </row>
    <row r="8995" spans="1:1" x14ac:dyDescent="0.35">
      <c r="A8995">
        <v>0.87338120900000005</v>
      </c>
    </row>
    <row r="8996" spans="1:1" x14ac:dyDescent="0.35">
      <c r="A8996">
        <v>0.87335258400000004</v>
      </c>
    </row>
    <row r="8997" spans="1:1" x14ac:dyDescent="0.35">
      <c r="A8997">
        <v>0.87361156299999998</v>
      </c>
    </row>
    <row r="8998" spans="1:1" x14ac:dyDescent="0.35">
      <c r="A8998">
        <v>0.87414864299999995</v>
      </c>
    </row>
    <row r="8999" spans="1:1" x14ac:dyDescent="0.35">
      <c r="A8999">
        <v>0.87491749699999999</v>
      </c>
    </row>
    <row r="9000" spans="1:1" x14ac:dyDescent="0.35">
      <c r="A9000">
        <v>0.87594971399999999</v>
      </c>
    </row>
    <row r="9001" spans="1:1" x14ac:dyDescent="0.35">
      <c r="A9001">
        <v>0.87719571500000004</v>
      </c>
    </row>
    <row r="9002" spans="1:1" x14ac:dyDescent="0.35">
      <c r="A9002">
        <v>0.87833298999999998</v>
      </c>
    </row>
    <row r="9003" spans="1:1" x14ac:dyDescent="0.35">
      <c r="A9003">
        <v>0.87944256600000004</v>
      </c>
    </row>
    <row r="9004" spans="1:1" x14ac:dyDescent="0.35">
      <c r="A9004">
        <v>0.88124573399999995</v>
      </c>
    </row>
    <row r="9005" spans="1:1" x14ac:dyDescent="0.35">
      <c r="A9005">
        <v>0.88242559499999995</v>
      </c>
    </row>
    <row r="9006" spans="1:1" x14ac:dyDescent="0.35">
      <c r="A9006">
        <v>0.88339894600000002</v>
      </c>
    </row>
    <row r="9007" spans="1:1" x14ac:dyDescent="0.35">
      <c r="A9007">
        <v>0.88434004200000005</v>
      </c>
    </row>
    <row r="9008" spans="1:1" x14ac:dyDescent="0.35">
      <c r="A9008">
        <v>0.88528006199999998</v>
      </c>
    </row>
    <row r="9009" spans="1:1" x14ac:dyDescent="0.35">
      <c r="A9009">
        <v>0.88601527999999996</v>
      </c>
    </row>
    <row r="9010" spans="1:1" x14ac:dyDescent="0.35">
      <c r="A9010">
        <v>0.88676375299999999</v>
      </c>
    </row>
    <row r="9011" spans="1:1" x14ac:dyDescent="0.35">
      <c r="A9011">
        <v>0.88714096200000003</v>
      </c>
    </row>
    <row r="9012" spans="1:1" x14ac:dyDescent="0.35">
      <c r="A9012">
        <v>0.88715436999999997</v>
      </c>
    </row>
    <row r="9013" spans="1:1" x14ac:dyDescent="0.35">
      <c r="A9013">
        <v>0.88697550599999997</v>
      </c>
    </row>
    <row r="9014" spans="1:1" x14ac:dyDescent="0.35">
      <c r="A9014">
        <v>0.88674145599999998</v>
      </c>
    </row>
    <row r="9015" spans="1:1" x14ac:dyDescent="0.35">
      <c r="A9015">
        <v>0.88646909399999996</v>
      </c>
    </row>
    <row r="9016" spans="1:1" x14ac:dyDescent="0.35">
      <c r="A9016">
        <v>0.88611720400000005</v>
      </c>
    </row>
    <row r="9017" spans="1:1" x14ac:dyDescent="0.35">
      <c r="A9017">
        <v>0.88569117900000005</v>
      </c>
    </row>
    <row r="9018" spans="1:1" x14ac:dyDescent="0.35">
      <c r="A9018">
        <v>0.88519622499999995</v>
      </c>
    </row>
    <row r="9019" spans="1:1" x14ac:dyDescent="0.35">
      <c r="A9019">
        <v>0.88463789699999995</v>
      </c>
    </row>
    <row r="9020" spans="1:1" x14ac:dyDescent="0.35">
      <c r="A9020">
        <v>0.88346862500000001</v>
      </c>
    </row>
    <row r="9021" spans="1:1" x14ac:dyDescent="0.35">
      <c r="A9021">
        <v>0.88248565800000001</v>
      </c>
    </row>
    <row r="9022" spans="1:1" x14ac:dyDescent="0.35">
      <c r="A9022">
        <v>0.88160385399999996</v>
      </c>
    </row>
    <row r="9023" spans="1:1" x14ac:dyDescent="0.35">
      <c r="A9023">
        <v>0.880662049</v>
      </c>
    </row>
    <row r="9024" spans="1:1" x14ac:dyDescent="0.35">
      <c r="A9024">
        <v>0.87970780299999995</v>
      </c>
    </row>
    <row r="9025" spans="1:1" x14ac:dyDescent="0.35">
      <c r="A9025">
        <v>0.87874685900000005</v>
      </c>
    </row>
    <row r="9026" spans="1:1" x14ac:dyDescent="0.35">
      <c r="A9026">
        <v>0.87779134199999997</v>
      </c>
    </row>
    <row r="9027" spans="1:1" x14ac:dyDescent="0.35">
      <c r="A9027">
        <v>0.87679489099999997</v>
      </c>
    </row>
    <row r="9028" spans="1:1" x14ac:dyDescent="0.35">
      <c r="A9028">
        <v>0.87547613099999999</v>
      </c>
    </row>
    <row r="9029" spans="1:1" x14ac:dyDescent="0.35">
      <c r="A9029">
        <v>0.87451648500000001</v>
      </c>
    </row>
    <row r="9030" spans="1:1" x14ac:dyDescent="0.35">
      <c r="A9030">
        <v>0.87360384400000002</v>
      </c>
    </row>
    <row r="9031" spans="1:1" x14ac:dyDescent="0.35">
      <c r="A9031">
        <v>0.87268208700000005</v>
      </c>
    </row>
    <row r="9032" spans="1:1" x14ac:dyDescent="0.35">
      <c r="A9032">
        <v>0.87182905600000005</v>
      </c>
    </row>
    <row r="9033" spans="1:1" x14ac:dyDescent="0.35">
      <c r="A9033">
        <v>0.87096426299999996</v>
      </c>
    </row>
    <row r="9034" spans="1:1" x14ac:dyDescent="0.35">
      <c r="A9034">
        <v>0.8701006</v>
      </c>
    </row>
    <row r="9035" spans="1:1" x14ac:dyDescent="0.35">
      <c r="A9035">
        <v>0.86921319900000005</v>
      </c>
    </row>
    <row r="9036" spans="1:1" x14ac:dyDescent="0.35">
      <c r="A9036">
        <v>0.86800985500000005</v>
      </c>
    </row>
    <row r="9037" spans="1:1" x14ac:dyDescent="0.35">
      <c r="A9037">
        <v>0.86718551499999996</v>
      </c>
    </row>
    <row r="9038" spans="1:1" x14ac:dyDescent="0.35">
      <c r="A9038">
        <v>0.88634397499999995</v>
      </c>
    </row>
    <row r="9039" spans="1:1" x14ac:dyDescent="0.35">
      <c r="A9039">
        <v>0.88554827999999997</v>
      </c>
    </row>
    <row r="9040" spans="1:1" x14ac:dyDescent="0.35">
      <c r="A9040">
        <v>0.88473574700000002</v>
      </c>
    </row>
    <row r="9041" spans="1:1" x14ac:dyDescent="0.35">
      <c r="A9041">
        <v>0.88390363800000005</v>
      </c>
    </row>
    <row r="9042" spans="1:1" x14ac:dyDescent="0.35">
      <c r="A9042">
        <v>0.88307091199999999</v>
      </c>
    </row>
    <row r="9043" spans="1:1" x14ac:dyDescent="0.35">
      <c r="A9043">
        <v>0.88227438199999997</v>
      </c>
    </row>
    <row r="9044" spans="1:1" x14ac:dyDescent="0.35">
      <c r="A9044">
        <v>0.88100042899999997</v>
      </c>
    </row>
    <row r="9045" spans="1:1" x14ac:dyDescent="0.35">
      <c r="A9045">
        <v>0.88011314600000001</v>
      </c>
    </row>
    <row r="9046" spans="1:1" x14ac:dyDescent="0.35">
      <c r="A9046">
        <v>0.87925688999999996</v>
      </c>
    </row>
    <row r="9047" spans="1:1" x14ac:dyDescent="0.35">
      <c r="A9047">
        <v>0.87850947400000001</v>
      </c>
    </row>
    <row r="9048" spans="1:1" x14ac:dyDescent="0.35">
      <c r="A9048">
        <v>0.87778987600000002</v>
      </c>
    </row>
    <row r="9049" spans="1:1" x14ac:dyDescent="0.35">
      <c r="A9049">
        <v>0.87707344799999998</v>
      </c>
    </row>
    <row r="9050" spans="1:1" x14ac:dyDescent="0.35">
      <c r="A9050">
        <v>0.87636390099999995</v>
      </c>
    </row>
    <row r="9051" spans="1:1" x14ac:dyDescent="0.35">
      <c r="A9051">
        <v>0.875391264</v>
      </c>
    </row>
    <row r="9052" spans="1:1" x14ac:dyDescent="0.35">
      <c r="A9052">
        <v>0.87467153799999997</v>
      </c>
    </row>
    <row r="9053" spans="1:1" x14ac:dyDescent="0.35">
      <c r="A9053">
        <v>0.87396590799999996</v>
      </c>
    </row>
    <row r="9054" spans="1:1" x14ac:dyDescent="0.35">
      <c r="A9054">
        <v>0.87331133299999997</v>
      </c>
    </row>
    <row r="9055" spans="1:1" x14ac:dyDescent="0.35">
      <c r="A9055">
        <v>0.87266537300000002</v>
      </c>
    </row>
    <row r="9056" spans="1:1" x14ac:dyDescent="0.35">
      <c r="A9056">
        <v>0.87200792199999999</v>
      </c>
    </row>
    <row r="9057" spans="1:1" x14ac:dyDescent="0.35">
      <c r="A9057">
        <v>0.87137637800000001</v>
      </c>
    </row>
    <row r="9058" spans="1:1" x14ac:dyDescent="0.35">
      <c r="A9058">
        <v>0.87073597599999997</v>
      </c>
    </row>
    <row r="9059" spans="1:1" x14ac:dyDescent="0.35">
      <c r="A9059">
        <v>0.86969044200000001</v>
      </c>
    </row>
    <row r="9060" spans="1:1" x14ac:dyDescent="0.35">
      <c r="A9060">
        <v>0.86896763499999996</v>
      </c>
    </row>
    <row r="9061" spans="1:1" x14ac:dyDescent="0.35">
      <c r="A9061">
        <v>0.86837470800000005</v>
      </c>
    </row>
    <row r="9062" spans="1:1" x14ac:dyDescent="0.35">
      <c r="A9062">
        <v>0.86776097900000004</v>
      </c>
    </row>
    <row r="9063" spans="1:1" x14ac:dyDescent="0.35">
      <c r="A9063">
        <v>0.86716517000000004</v>
      </c>
    </row>
    <row r="9064" spans="1:1" x14ac:dyDescent="0.35">
      <c r="A9064">
        <v>0.86659240900000001</v>
      </c>
    </row>
    <row r="9065" spans="1:1" x14ac:dyDescent="0.35">
      <c r="A9065">
        <v>0.86597093300000005</v>
      </c>
    </row>
    <row r="9066" spans="1:1" x14ac:dyDescent="0.35">
      <c r="A9066">
        <v>0.86532860499999997</v>
      </c>
    </row>
    <row r="9067" spans="1:1" x14ac:dyDescent="0.35">
      <c r="A9067">
        <v>0.86440212199999999</v>
      </c>
    </row>
    <row r="9068" spans="1:1" x14ac:dyDescent="0.35">
      <c r="A9068">
        <v>0.86376572399999996</v>
      </c>
    </row>
    <row r="9069" spans="1:1" x14ac:dyDescent="0.35">
      <c r="A9069">
        <v>0.86309497899999998</v>
      </c>
    </row>
    <row r="9070" spans="1:1" x14ac:dyDescent="0.35">
      <c r="A9070">
        <v>0.86250454300000001</v>
      </c>
    </row>
    <row r="9071" spans="1:1" x14ac:dyDescent="0.35">
      <c r="A9071">
        <v>0.86193218999999999</v>
      </c>
    </row>
    <row r="9072" spans="1:1" x14ac:dyDescent="0.35">
      <c r="A9072">
        <v>0.86154277199999996</v>
      </c>
    </row>
    <row r="9073" spans="1:1" x14ac:dyDescent="0.35">
      <c r="A9073">
        <v>0.86115191999999996</v>
      </c>
    </row>
    <row r="9074" spans="1:1" x14ac:dyDescent="0.35">
      <c r="A9074">
        <v>0.86082540200000002</v>
      </c>
    </row>
    <row r="9075" spans="1:1" x14ac:dyDescent="0.35">
      <c r="A9075">
        <v>0.86052264599999995</v>
      </c>
    </row>
    <row r="9076" spans="1:1" x14ac:dyDescent="0.35">
      <c r="A9076">
        <v>0.86030083000000002</v>
      </c>
    </row>
    <row r="9077" spans="1:1" x14ac:dyDescent="0.35">
      <c r="A9077">
        <v>0.860132911</v>
      </c>
    </row>
    <row r="9078" spans="1:1" x14ac:dyDescent="0.35">
      <c r="A9078">
        <v>0.860026026</v>
      </c>
    </row>
    <row r="9079" spans="1:1" x14ac:dyDescent="0.35">
      <c r="A9079">
        <v>0.85997479799999998</v>
      </c>
    </row>
    <row r="9080" spans="1:1" x14ac:dyDescent="0.35">
      <c r="A9080">
        <v>0.85998474700000005</v>
      </c>
    </row>
    <row r="9081" spans="1:1" x14ac:dyDescent="0.35">
      <c r="A9081">
        <v>0.86047937399999996</v>
      </c>
    </row>
    <row r="9082" spans="1:1" x14ac:dyDescent="0.35">
      <c r="A9082">
        <v>0.86128967999999995</v>
      </c>
    </row>
    <row r="9083" spans="1:1" x14ac:dyDescent="0.35">
      <c r="A9083">
        <v>0.86295651299999998</v>
      </c>
    </row>
    <row r="9084" spans="1:1" x14ac:dyDescent="0.35">
      <c r="A9084">
        <v>0.86411675099999996</v>
      </c>
    </row>
    <row r="9085" spans="1:1" x14ac:dyDescent="0.35">
      <c r="A9085">
        <v>0.86528180600000004</v>
      </c>
    </row>
    <row r="9086" spans="1:1" x14ac:dyDescent="0.35">
      <c r="A9086">
        <v>0.86632277400000002</v>
      </c>
    </row>
    <row r="9087" spans="1:1" x14ac:dyDescent="0.35">
      <c r="A9087">
        <v>0.86736047000000005</v>
      </c>
    </row>
    <row r="9088" spans="1:1" x14ac:dyDescent="0.35">
      <c r="A9088">
        <v>0.86831241000000003</v>
      </c>
    </row>
    <row r="9089" spans="1:1" x14ac:dyDescent="0.35">
      <c r="A9089">
        <v>0.86927500099999999</v>
      </c>
    </row>
    <row r="9090" spans="1:1" x14ac:dyDescent="0.35">
      <c r="A9090">
        <v>0.87021990800000004</v>
      </c>
    </row>
    <row r="9091" spans="1:1" x14ac:dyDescent="0.35">
      <c r="A9091">
        <v>0.87159555700000002</v>
      </c>
    </row>
    <row r="9092" spans="1:1" x14ac:dyDescent="0.35">
      <c r="A9092">
        <v>0.87261989900000003</v>
      </c>
    </row>
    <row r="9093" spans="1:1" x14ac:dyDescent="0.35">
      <c r="A9093">
        <v>0.87360344599999995</v>
      </c>
    </row>
    <row r="9094" spans="1:1" x14ac:dyDescent="0.35">
      <c r="A9094">
        <v>0.87462638299999995</v>
      </c>
    </row>
    <row r="9095" spans="1:1" x14ac:dyDescent="0.35">
      <c r="A9095">
        <v>0.82571740400000004</v>
      </c>
    </row>
    <row r="9096" spans="1:1" x14ac:dyDescent="0.35">
      <c r="A9096">
        <v>0.82674597900000002</v>
      </c>
    </row>
    <row r="9097" spans="1:1" x14ac:dyDescent="0.35">
      <c r="A9097">
        <v>0.82781976199999996</v>
      </c>
    </row>
    <row r="9098" spans="1:1" x14ac:dyDescent="0.35">
      <c r="A9098">
        <v>0.82890156800000003</v>
      </c>
    </row>
    <row r="9099" spans="1:1" x14ac:dyDescent="0.35">
      <c r="A9099">
        <v>0.83257872200000005</v>
      </c>
    </row>
    <row r="9100" spans="1:1" x14ac:dyDescent="0.35">
      <c r="A9100">
        <v>0.83382475499999997</v>
      </c>
    </row>
    <row r="9101" spans="1:1" x14ac:dyDescent="0.35">
      <c r="A9101">
        <v>0.83490884499999996</v>
      </c>
    </row>
    <row r="9102" spans="1:1" x14ac:dyDescent="0.35">
      <c r="A9102">
        <v>0.83604092900000004</v>
      </c>
    </row>
    <row r="9103" spans="1:1" x14ac:dyDescent="0.35">
      <c r="A9103">
        <v>0.83716933100000002</v>
      </c>
    </row>
    <row r="9104" spans="1:1" x14ac:dyDescent="0.35">
      <c r="A9104">
        <v>0.83827254299999998</v>
      </c>
    </row>
    <row r="9105" spans="1:1" x14ac:dyDescent="0.35">
      <c r="A9105">
        <v>0.83989832499999995</v>
      </c>
    </row>
    <row r="9106" spans="1:1" x14ac:dyDescent="0.35">
      <c r="A9106">
        <v>0.84098062399999995</v>
      </c>
    </row>
    <row r="9107" spans="1:1" x14ac:dyDescent="0.35">
      <c r="A9107">
        <v>0.8421014</v>
      </c>
    </row>
    <row r="9108" spans="1:1" x14ac:dyDescent="0.35">
      <c r="A9108">
        <v>0.84324780099999996</v>
      </c>
    </row>
    <row r="9109" spans="1:1" x14ac:dyDescent="0.35">
      <c r="A9109">
        <v>0.84413653700000002</v>
      </c>
    </row>
    <row r="9110" spans="1:1" x14ac:dyDescent="0.35">
      <c r="A9110">
        <v>0.84488709799999995</v>
      </c>
    </row>
    <row r="9111" spans="1:1" x14ac:dyDescent="0.35">
      <c r="A9111">
        <v>0.84528332699999997</v>
      </c>
    </row>
    <row r="9112" spans="1:1" x14ac:dyDescent="0.35">
      <c r="A9112">
        <v>0.84558727600000005</v>
      </c>
    </row>
    <row r="9113" spans="1:1" x14ac:dyDescent="0.35">
      <c r="A9113">
        <v>0.84557655300000001</v>
      </c>
    </row>
    <row r="9114" spans="1:1" x14ac:dyDescent="0.35">
      <c r="A9114">
        <v>0.84549341700000002</v>
      </c>
    </row>
    <row r="9115" spans="1:1" x14ac:dyDescent="0.35">
      <c r="A9115">
        <v>0.84541581300000002</v>
      </c>
    </row>
    <row r="9116" spans="1:1" x14ac:dyDescent="0.35">
      <c r="A9116">
        <v>0.84526833499999998</v>
      </c>
    </row>
    <row r="9117" spans="1:1" x14ac:dyDescent="0.35">
      <c r="A9117">
        <v>0.84510017199999998</v>
      </c>
    </row>
    <row r="9118" spans="1:1" x14ac:dyDescent="0.35">
      <c r="A9118">
        <v>0.84493584899999996</v>
      </c>
    </row>
    <row r="9119" spans="1:1" x14ac:dyDescent="0.35">
      <c r="A9119">
        <v>0.844769879</v>
      </c>
    </row>
    <row r="9120" spans="1:1" x14ac:dyDescent="0.35">
      <c r="A9120">
        <v>0.84460068099999996</v>
      </c>
    </row>
    <row r="9121" spans="1:1" x14ac:dyDescent="0.35">
      <c r="A9121">
        <v>0.84437568799999996</v>
      </c>
    </row>
    <row r="9122" spans="1:1" x14ac:dyDescent="0.35">
      <c r="A9122">
        <v>0.84422430599999998</v>
      </c>
    </row>
    <row r="9123" spans="1:1" x14ac:dyDescent="0.35">
      <c r="A9123">
        <v>0.84411578399999998</v>
      </c>
    </row>
    <row r="9124" spans="1:1" x14ac:dyDescent="0.35">
      <c r="A9124">
        <v>0.84404353600000004</v>
      </c>
    </row>
    <row r="9125" spans="1:1" x14ac:dyDescent="0.35">
      <c r="A9125">
        <v>0.84399621700000005</v>
      </c>
    </row>
    <row r="9126" spans="1:1" x14ac:dyDescent="0.35">
      <c r="A9126">
        <v>0.84397825699999995</v>
      </c>
    </row>
    <row r="9127" spans="1:1" x14ac:dyDescent="0.35">
      <c r="A9127">
        <v>0.84398294299999999</v>
      </c>
    </row>
    <row r="9128" spans="1:1" x14ac:dyDescent="0.35">
      <c r="A9128">
        <v>0.84406680599999995</v>
      </c>
    </row>
    <row r="9129" spans="1:1" x14ac:dyDescent="0.35">
      <c r="A9129">
        <v>0.84444581500000004</v>
      </c>
    </row>
    <row r="9130" spans="1:1" x14ac:dyDescent="0.35">
      <c r="A9130">
        <v>0.84470660600000003</v>
      </c>
    </row>
    <row r="9131" spans="1:1" x14ac:dyDescent="0.35">
      <c r="A9131">
        <v>0.84507455899999995</v>
      </c>
    </row>
    <row r="9132" spans="1:1" x14ac:dyDescent="0.35">
      <c r="A9132">
        <v>0.86554805999999995</v>
      </c>
    </row>
    <row r="9133" spans="1:1" x14ac:dyDescent="0.35">
      <c r="A9133">
        <v>0.86613859500000001</v>
      </c>
    </row>
    <row r="9134" spans="1:1" x14ac:dyDescent="0.35">
      <c r="A9134">
        <v>0.86683577599999995</v>
      </c>
    </row>
    <row r="9135" spans="1:1" x14ac:dyDescent="0.35">
      <c r="A9135">
        <v>0.86764454199999996</v>
      </c>
    </row>
    <row r="9136" spans="1:1" x14ac:dyDescent="0.35">
      <c r="A9136">
        <v>0.86852903199999998</v>
      </c>
    </row>
    <row r="9137" spans="1:1" x14ac:dyDescent="0.35">
      <c r="A9137">
        <v>0.86988511000000002</v>
      </c>
    </row>
    <row r="9138" spans="1:1" x14ac:dyDescent="0.35">
      <c r="A9138">
        <v>0.87096733900000001</v>
      </c>
    </row>
    <row r="9139" spans="1:1" x14ac:dyDescent="0.35">
      <c r="A9139">
        <v>0.87224188400000002</v>
      </c>
    </row>
    <row r="9140" spans="1:1" x14ac:dyDescent="0.35">
      <c r="A9140">
        <v>0.87346870600000004</v>
      </c>
    </row>
    <row r="9141" spans="1:1" x14ac:dyDescent="0.35">
      <c r="A9141">
        <v>0.87486120999999994</v>
      </c>
    </row>
    <row r="9142" spans="1:1" x14ac:dyDescent="0.35">
      <c r="A9142">
        <v>0.87623785300000001</v>
      </c>
    </row>
    <row r="9143" spans="1:1" x14ac:dyDescent="0.35">
      <c r="A9143">
        <v>0.87768215500000002</v>
      </c>
    </row>
    <row r="9144" spans="1:1" x14ac:dyDescent="0.35">
      <c r="A9144">
        <v>0.87925439599999999</v>
      </c>
    </row>
    <row r="9145" spans="1:1" x14ac:dyDescent="0.35">
      <c r="A9145">
        <v>0.88197577800000004</v>
      </c>
    </row>
    <row r="9146" spans="1:1" x14ac:dyDescent="0.35">
      <c r="A9146">
        <v>0.88400735799999997</v>
      </c>
    </row>
    <row r="9147" spans="1:1" x14ac:dyDescent="0.35">
      <c r="A9147">
        <v>0.88572466500000002</v>
      </c>
    </row>
    <row r="9148" spans="1:1" x14ac:dyDescent="0.35">
      <c r="A9148">
        <v>0.88746567499999995</v>
      </c>
    </row>
    <row r="9149" spans="1:1" x14ac:dyDescent="0.35">
      <c r="A9149">
        <v>0.889190068</v>
      </c>
    </row>
    <row r="9150" spans="1:1" x14ac:dyDescent="0.35">
      <c r="A9150">
        <v>0.89092837499999999</v>
      </c>
    </row>
    <row r="9151" spans="1:1" x14ac:dyDescent="0.35">
      <c r="A9151">
        <v>0.89262297999999995</v>
      </c>
    </row>
    <row r="9152" spans="1:1" x14ac:dyDescent="0.35">
      <c r="A9152">
        <v>0.89434985</v>
      </c>
    </row>
    <row r="9153" spans="1:1" x14ac:dyDescent="0.35">
      <c r="A9153">
        <v>0.89677562</v>
      </c>
    </row>
    <row r="9154" spans="1:1" x14ac:dyDescent="0.35">
      <c r="A9154">
        <v>0.89850617799999999</v>
      </c>
    </row>
    <row r="9155" spans="1:1" x14ac:dyDescent="0.35">
      <c r="A9155">
        <v>0.90027510300000002</v>
      </c>
    </row>
    <row r="9156" spans="1:1" x14ac:dyDescent="0.35">
      <c r="A9156">
        <v>0.901935084</v>
      </c>
    </row>
    <row r="9157" spans="1:1" x14ac:dyDescent="0.35">
      <c r="A9157">
        <v>0.90362798600000005</v>
      </c>
    </row>
    <row r="9158" spans="1:1" x14ac:dyDescent="0.35">
      <c r="A9158">
        <v>0.90534125099999996</v>
      </c>
    </row>
    <row r="9159" spans="1:1" x14ac:dyDescent="0.35">
      <c r="A9159">
        <v>0.90709261799999996</v>
      </c>
    </row>
    <row r="9160" spans="1:1" x14ac:dyDescent="0.35">
      <c r="A9160">
        <v>0.90884383000000002</v>
      </c>
    </row>
    <row r="9161" spans="1:1" x14ac:dyDescent="0.35">
      <c r="A9161">
        <v>0.91093437600000005</v>
      </c>
    </row>
    <row r="9162" spans="1:1" x14ac:dyDescent="0.35">
      <c r="A9162">
        <v>0.91238192900000004</v>
      </c>
    </row>
    <row r="9163" spans="1:1" x14ac:dyDescent="0.35">
      <c r="A9163">
        <v>0.91341256100000001</v>
      </c>
    </row>
    <row r="9164" spans="1:1" x14ac:dyDescent="0.35">
      <c r="A9164">
        <v>0.91443756399999998</v>
      </c>
    </row>
    <row r="9165" spans="1:1" x14ac:dyDescent="0.35">
      <c r="A9165">
        <v>0.915452822</v>
      </c>
    </row>
    <row r="9166" spans="1:1" x14ac:dyDescent="0.35">
      <c r="A9166">
        <v>0.91641468599999998</v>
      </c>
    </row>
    <row r="9167" spans="1:1" x14ac:dyDescent="0.35">
      <c r="A9167">
        <v>0.91703210800000001</v>
      </c>
    </row>
    <row r="9168" spans="1:1" x14ac:dyDescent="0.35">
      <c r="A9168">
        <v>0.91738810900000001</v>
      </c>
    </row>
    <row r="9169" spans="1:1" x14ac:dyDescent="0.35">
      <c r="A9169">
        <v>0.91785419000000001</v>
      </c>
    </row>
    <row r="9170" spans="1:1" x14ac:dyDescent="0.35">
      <c r="A9170">
        <v>0.91821309799999995</v>
      </c>
    </row>
    <row r="9171" spans="1:1" x14ac:dyDescent="0.35">
      <c r="A9171">
        <v>0.91820075000000001</v>
      </c>
    </row>
    <row r="9172" spans="1:1" x14ac:dyDescent="0.35">
      <c r="A9172">
        <v>0.91818412999999999</v>
      </c>
    </row>
    <row r="9173" spans="1:1" x14ac:dyDescent="0.35">
      <c r="A9173">
        <v>0.91814556800000002</v>
      </c>
    </row>
    <row r="9174" spans="1:1" x14ac:dyDescent="0.35">
      <c r="A9174">
        <v>0.91810637900000003</v>
      </c>
    </row>
    <row r="9175" spans="1:1" x14ac:dyDescent="0.35">
      <c r="A9175">
        <v>0.93809520400000002</v>
      </c>
    </row>
    <row r="9176" spans="1:1" x14ac:dyDescent="0.35">
      <c r="A9176">
        <v>0.93819127300000005</v>
      </c>
    </row>
    <row r="9177" spans="1:1" x14ac:dyDescent="0.35">
      <c r="A9177">
        <v>0.93808206599999999</v>
      </c>
    </row>
    <row r="9178" spans="1:1" x14ac:dyDescent="0.35">
      <c r="A9178">
        <v>0.93794010800000005</v>
      </c>
    </row>
    <row r="9179" spans="1:1" x14ac:dyDescent="0.35">
      <c r="A9179">
        <v>0.93775417999999999</v>
      </c>
    </row>
    <row r="9180" spans="1:1" x14ac:dyDescent="0.35">
      <c r="A9180">
        <v>0.93750436699999995</v>
      </c>
    </row>
    <row r="9181" spans="1:1" x14ac:dyDescent="0.35">
      <c r="A9181">
        <v>0.93724019300000005</v>
      </c>
    </row>
    <row r="9182" spans="1:1" x14ac:dyDescent="0.35">
      <c r="A9182">
        <v>0.93697401599999997</v>
      </c>
    </row>
    <row r="9183" spans="1:1" x14ac:dyDescent="0.35">
      <c r="A9183">
        <v>0.93664844999999997</v>
      </c>
    </row>
    <row r="9184" spans="1:1" x14ac:dyDescent="0.35">
      <c r="A9184">
        <v>0.93628740399999999</v>
      </c>
    </row>
    <row r="9185" spans="1:1" x14ac:dyDescent="0.35">
      <c r="A9185">
        <v>0.93564488199999996</v>
      </c>
    </row>
    <row r="9186" spans="1:1" x14ac:dyDescent="0.35">
      <c r="A9186">
        <v>0.93515348899999995</v>
      </c>
    </row>
    <row r="9187" spans="1:1" x14ac:dyDescent="0.35">
      <c r="A9187">
        <v>0.93456330600000004</v>
      </c>
    </row>
    <row r="9188" spans="1:1" x14ac:dyDescent="0.35">
      <c r="A9188">
        <v>0.93396699599999999</v>
      </c>
    </row>
    <row r="9189" spans="1:1" x14ac:dyDescent="0.35">
      <c r="A9189">
        <v>0.933341368</v>
      </c>
    </row>
    <row r="9190" spans="1:1" x14ac:dyDescent="0.35">
      <c r="A9190">
        <v>0.93267878000000004</v>
      </c>
    </row>
    <row r="9191" spans="1:1" x14ac:dyDescent="0.35">
      <c r="A9191">
        <v>0.93194733600000002</v>
      </c>
    </row>
    <row r="9192" spans="1:1" x14ac:dyDescent="0.35">
      <c r="A9192">
        <v>0.93122901000000002</v>
      </c>
    </row>
    <row r="9193" spans="1:1" x14ac:dyDescent="0.35">
      <c r="A9193">
        <v>0.92972479600000002</v>
      </c>
    </row>
    <row r="9194" spans="1:1" x14ac:dyDescent="0.35">
      <c r="A9194">
        <v>0.92859824400000002</v>
      </c>
    </row>
    <row r="9195" spans="1:1" x14ac:dyDescent="0.35">
      <c r="A9195">
        <v>0.92752825800000005</v>
      </c>
    </row>
    <row r="9196" spans="1:1" x14ac:dyDescent="0.35">
      <c r="A9196">
        <v>0.92640486099999997</v>
      </c>
    </row>
    <row r="9197" spans="1:1" x14ac:dyDescent="0.35">
      <c r="A9197">
        <v>0.925250829</v>
      </c>
    </row>
    <row r="9198" spans="1:1" x14ac:dyDescent="0.35">
      <c r="A9198">
        <v>0.92407561199999999</v>
      </c>
    </row>
    <row r="9199" spans="1:1" x14ac:dyDescent="0.35">
      <c r="A9199">
        <v>0.92287797400000005</v>
      </c>
    </row>
    <row r="9200" spans="1:1" x14ac:dyDescent="0.35">
      <c r="A9200">
        <v>0.92153900399999999</v>
      </c>
    </row>
    <row r="9201" spans="1:1" x14ac:dyDescent="0.35">
      <c r="A9201">
        <v>0.91965598599999998</v>
      </c>
    </row>
    <row r="9202" spans="1:1" x14ac:dyDescent="0.35">
      <c r="A9202">
        <v>0.91839423499999995</v>
      </c>
    </row>
    <row r="9203" spans="1:1" x14ac:dyDescent="0.35">
      <c r="A9203">
        <v>0.91718525299999998</v>
      </c>
    </row>
    <row r="9204" spans="1:1" x14ac:dyDescent="0.35">
      <c r="A9204">
        <v>0.915941279</v>
      </c>
    </row>
    <row r="9205" spans="1:1" x14ac:dyDescent="0.35">
      <c r="A9205">
        <v>0.91456557100000002</v>
      </c>
    </row>
    <row r="9206" spans="1:1" x14ac:dyDescent="0.35">
      <c r="A9206">
        <v>0.913144446</v>
      </c>
    </row>
    <row r="9207" spans="1:1" x14ac:dyDescent="0.35">
      <c r="A9207">
        <v>0.91164990599999995</v>
      </c>
    </row>
    <row r="9208" spans="1:1" x14ac:dyDescent="0.35">
      <c r="A9208">
        <v>0.91015577700000005</v>
      </c>
    </row>
    <row r="9209" spans="1:1" x14ac:dyDescent="0.35">
      <c r="A9209">
        <v>0.90795224200000002</v>
      </c>
    </row>
    <row r="9210" spans="1:1" x14ac:dyDescent="0.35">
      <c r="A9210">
        <v>0.90643276900000003</v>
      </c>
    </row>
    <row r="9211" spans="1:1" x14ac:dyDescent="0.35">
      <c r="A9211">
        <v>0.90488675399999996</v>
      </c>
    </row>
    <row r="9212" spans="1:1" x14ac:dyDescent="0.35">
      <c r="A9212">
        <v>0.90337677500000002</v>
      </c>
    </row>
    <row r="9213" spans="1:1" x14ac:dyDescent="0.35">
      <c r="A9213">
        <v>0.90183829999999998</v>
      </c>
    </row>
    <row r="9214" spans="1:1" x14ac:dyDescent="0.35">
      <c r="A9214">
        <v>0.90028550900000004</v>
      </c>
    </row>
    <row r="9215" spans="1:1" x14ac:dyDescent="0.35">
      <c r="A9215">
        <v>0.89868245300000005</v>
      </c>
    </row>
    <row r="9216" spans="1:1" x14ac:dyDescent="0.35">
      <c r="A9216">
        <v>0.89708647799999996</v>
      </c>
    </row>
    <row r="9217" spans="1:1" x14ac:dyDescent="0.35">
      <c r="A9217">
        <v>0.89478259800000004</v>
      </c>
    </row>
    <row r="9218" spans="1:1" x14ac:dyDescent="0.35">
      <c r="A9218">
        <v>0.89318875399999997</v>
      </c>
    </row>
    <row r="9219" spans="1:1" x14ac:dyDescent="0.35">
      <c r="A9219">
        <v>0.89162419000000004</v>
      </c>
    </row>
    <row r="9220" spans="1:1" x14ac:dyDescent="0.35">
      <c r="A9220">
        <v>0.89007834600000002</v>
      </c>
    </row>
    <row r="9221" spans="1:1" x14ac:dyDescent="0.35">
      <c r="A9221">
        <v>0.88852394499999998</v>
      </c>
    </row>
    <row r="9222" spans="1:1" x14ac:dyDescent="0.35">
      <c r="A9222">
        <v>0.88698343700000004</v>
      </c>
    </row>
    <row r="9223" spans="1:1" x14ac:dyDescent="0.35">
      <c r="A9223">
        <v>0.88553263500000001</v>
      </c>
    </row>
    <row r="9224" spans="1:1" x14ac:dyDescent="0.35">
      <c r="A9224">
        <v>0.88409171099999995</v>
      </c>
    </row>
    <row r="9225" spans="1:1" x14ac:dyDescent="0.35">
      <c r="A9225">
        <v>0.88206430400000002</v>
      </c>
    </row>
    <row r="9226" spans="1:1" x14ac:dyDescent="0.35">
      <c r="A9226">
        <v>0.88065611899999996</v>
      </c>
    </row>
    <row r="9227" spans="1:1" x14ac:dyDescent="0.35">
      <c r="A9227">
        <v>0.87928806699999995</v>
      </c>
    </row>
    <row r="9228" spans="1:1" x14ac:dyDescent="0.35">
      <c r="A9228">
        <v>0.87806739099999997</v>
      </c>
    </row>
    <row r="9229" spans="1:1" x14ac:dyDescent="0.35">
      <c r="A9229">
        <v>0.87684104500000004</v>
      </c>
    </row>
    <row r="9230" spans="1:1" x14ac:dyDescent="0.35">
      <c r="A9230">
        <v>0.87563514799999997</v>
      </c>
    </row>
    <row r="9231" spans="1:1" x14ac:dyDescent="0.35">
      <c r="A9231">
        <v>0.87448648200000001</v>
      </c>
    </row>
    <row r="9232" spans="1:1" x14ac:dyDescent="0.35">
      <c r="A9232">
        <v>0.87344136900000002</v>
      </c>
    </row>
    <row r="9233" spans="1:1" x14ac:dyDescent="0.35">
      <c r="A9233">
        <v>0.872023357</v>
      </c>
    </row>
    <row r="9234" spans="1:1" x14ac:dyDescent="0.35">
      <c r="A9234">
        <v>0.87107099899999996</v>
      </c>
    </row>
    <row r="9235" spans="1:1" x14ac:dyDescent="0.35">
      <c r="A9235">
        <v>0.87016151399999997</v>
      </c>
    </row>
    <row r="9236" spans="1:1" x14ac:dyDescent="0.35">
      <c r="A9236">
        <v>0.86929818199999997</v>
      </c>
    </row>
    <row r="9237" spans="1:1" x14ac:dyDescent="0.35">
      <c r="A9237">
        <v>0.86851886899999997</v>
      </c>
    </row>
    <row r="9238" spans="1:1" x14ac:dyDescent="0.35">
      <c r="A9238">
        <v>0.867812429</v>
      </c>
    </row>
    <row r="9239" spans="1:1" x14ac:dyDescent="0.35">
      <c r="A9239">
        <v>0.86715079100000003</v>
      </c>
    </row>
    <row r="9240" spans="1:1" x14ac:dyDescent="0.35">
      <c r="A9240">
        <v>0.86652228399999998</v>
      </c>
    </row>
    <row r="9241" spans="1:1" x14ac:dyDescent="0.35">
      <c r="A9241">
        <v>0.86555000199999999</v>
      </c>
    </row>
    <row r="9242" spans="1:1" x14ac:dyDescent="0.35">
      <c r="A9242">
        <v>0.88490906199999997</v>
      </c>
    </row>
    <row r="9243" spans="1:1" x14ac:dyDescent="0.35">
      <c r="A9243">
        <v>0.88440142200000005</v>
      </c>
    </row>
    <row r="9244" spans="1:1" x14ac:dyDescent="0.35">
      <c r="A9244">
        <v>0.88390004499999997</v>
      </c>
    </row>
    <row r="9245" spans="1:1" x14ac:dyDescent="0.35">
      <c r="A9245">
        <v>0.88348569499999996</v>
      </c>
    </row>
    <row r="9246" spans="1:1" x14ac:dyDescent="0.35">
      <c r="A9246">
        <v>0.88310828200000002</v>
      </c>
    </row>
    <row r="9247" spans="1:1" x14ac:dyDescent="0.35">
      <c r="A9247">
        <v>0.88279101699999996</v>
      </c>
    </row>
    <row r="9248" spans="1:1" x14ac:dyDescent="0.35">
      <c r="A9248">
        <v>0.88251423500000004</v>
      </c>
    </row>
    <row r="9249" spans="1:1" x14ac:dyDescent="0.35">
      <c r="A9249">
        <v>0.88220269600000001</v>
      </c>
    </row>
    <row r="9250" spans="1:1" x14ac:dyDescent="0.35">
      <c r="A9250">
        <v>0.88204852499999997</v>
      </c>
    </row>
    <row r="9251" spans="1:1" x14ac:dyDescent="0.35">
      <c r="A9251">
        <v>0.88200180900000003</v>
      </c>
    </row>
    <row r="9252" spans="1:1" x14ac:dyDescent="0.35">
      <c r="A9252">
        <v>0.88225734600000005</v>
      </c>
    </row>
    <row r="9253" spans="1:1" x14ac:dyDescent="0.35">
      <c r="A9253">
        <v>0.88290300899999996</v>
      </c>
    </row>
    <row r="9254" spans="1:1" x14ac:dyDescent="0.35">
      <c r="A9254">
        <v>0.88404265299999996</v>
      </c>
    </row>
    <row r="9255" spans="1:1" x14ac:dyDescent="0.35">
      <c r="A9255">
        <v>0.88548571899999995</v>
      </c>
    </row>
    <row r="9256" spans="1:1" x14ac:dyDescent="0.35">
      <c r="A9256">
        <v>0.88705390200000001</v>
      </c>
    </row>
    <row r="9257" spans="1:1" x14ac:dyDescent="0.35">
      <c r="A9257">
        <v>0.88942788299999997</v>
      </c>
    </row>
    <row r="9258" spans="1:1" x14ac:dyDescent="0.35">
      <c r="A9258">
        <v>0.89114849699999998</v>
      </c>
    </row>
    <row r="9259" spans="1:1" x14ac:dyDescent="0.35">
      <c r="A9259">
        <v>0.89304331800000003</v>
      </c>
    </row>
    <row r="9260" spans="1:1" x14ac:dyDescent="0.35">
      <c r="A9260">
        <v>0.89488708900000002</v>
      </c>
    </row>
    <row r="9261" spans="1:1" x14ac:dyDescent="0.35">
      <c r="A9261">
        <v>0.89690477199999996</v>
      </c>
    </row>
    <row r="9262" spans="1:1" x14ac:dyDescent="0.35">
      <c r="A9262">
        <v>0.89889529300000004</v>
      </c>
    </row>
    <row r="9263" spans="1:1" x14ac:dyDescent="0.35">
      <c r="A9263">
        <v>0.90089172200000001</v>
      </c>
    </row>
    <row r="9264" spans="1:1" x14ac:dyDescent="0.35">
      <c r="A9264">
        <v>0.90282247800000004</v>
      </c>
    </row>
    <row r="9265" spans="1:1" x14ac:dyDescent="0.35">
      <c r="A9265">
        <v>0.90629439199999995</v>
      </c>
    </row>
    <row r="9266" spans="1:1" x14ac:dyDescent="0.35">
      <c r="A9266">
        <v>0.90883058800000005</v>
      </c>
    </row>
    <row r="9267" spans="1:1" x14ac:dyDescent="0.35">
      <c r="A9267">
        <v>0.91159086099999997</v>
      </c>
    </row>
    <row r="9268" spans="1:1" x14ac:dyDescent="0.35">
      <c r="A9268">
        <v>0.914300852</v>
      </c>
    </row>
    <row r="9269" spans="1:1" x14ac:dyDescent="0.35">
      <c r="A9269">
        <v>0.91708025400000004</v>
      </c>
    </row>
    <row r="9270" spans="1:1" x14ac:dyDescent="0.35">
      <c r="A9270">
        <v>0.91993566800000004</v>
      </c>
    </row>
    <row r="9271" spans="1:1" x14ac:dyDescent="0.35">
      <c r="A9271">
        <v>0.92289015100000005</v>
      </c>
    </row>
    <row r="9272" spans="1:1" x14ac:dyDescent="0.35">
      <c r="A9272">
        <v>0.92583532999999996</v>
      </c>
    </row>
    <row r="9273" spans="1:1" x14ac:dyDescent="0.35">
      <c r="A9273">
        <v>0.93006375399999996</v>
      </c>
    </row>
    <row r="9274" spans="1:1" x14ac:dyDescent="0.35">
      <c r="A9274">
        <v>0.93290039899999999</v>
      </c>
    </row>
    <row r="9275" spans="1:1" x14ac:dyDescent="0.35">
      <c r="A9275">
        <v>0.93569661500000001</v>
      </c>
    </row>
    <row r="9276" spans="1:1" x14ac:dyDescent="0.35">
      <c r="A9276">
        <v>0.93852364300000002</v>
      </c>
    </row>
    <row r="9277" spans="1:1" x14ac:dyDescent="0.35">
      <c r="A9277">
        <v>0.94140593100000003</v>
      </c>
    </row>
    <row r="9278" spans="1:1" x14ac:dyDescent="0.35">
      <c r="A9278">
        <v>0.94425092300000002</v>
      </c>
    </row>
    <row r="9279" spans="1:1" x14ac:dyDescent="0.35">
      <c r="A9279">
        <v>0.94701303199999998</v>
      </c>
    </row>
    <row r="9280" spans="1:1" x14ac:dyDescent="0.35">
      <c r="A9280">
        <v>0.94977910600000004</v>
      </c>
    </row>
    <row r="9281" spans="1:1" x14ac:dyDescent="0.35">
      <c r="A9281">
        <v>0.95367258099999996</v>
      </c>
    </row>
    <row r="9282" spans="1:1" x14ac:dyDescent="0.35">
      <c r="A9282">
        <v>0.95679018199999999</v>
      </c>
    </row>
    <row r="9283" spans="1:1" x14ac:dyDescent="0.35">
      <c r="A9283">
        <v>0.95956657899999998</v>
      </c>
    </row>
    <row r="9284" spans="1:1" x14ac:dyDescent="0.35">
      <c r="A9284">
        <v>0.96233522000000005</v>
      </c>
    </row>
    <row r="9285" spans="1:1" x14ac:dyDescent="0.35">
      <c r="A9285">
        <v>0.96500923800000005</v>
      </c>
    </row>
    <row r="9286" spans="1:1" x14ac:dyDescent="0.35">
      <c r="A9286">
        <v>0.96771027600000004</v>
      </c>
    </row>
    <row r="9287" spans="1:1" x14ac:dyDescent="0.35">
      <c r="A9287">
        <v>0.97050716299999995</v>
      </c>
    </row>
    <row r="9288" spans="1:1" x14ac:dyDescent="0.35">
      <c r="A9288">
        <v>0.97333322799999999</v>
      </c>
    </row>
    <row r="9289" spans="1:1" x14ac:dyDescent="0.35">
      <c r="A9289">
        <v>0.97800186700000002</v>
      </c>
    </row>
    <row r="9290" spans="1:1" x14ac:dyDescent="0.35">
      <c r="A9290">
        <v>0.98128023200000003</v>
      </c>
    </row>
    <row r="9291" spans="1:1" x14ac:dyDescent="0.35">
      <c r="A9291">
        <v>0.98404286100000005</v>
      </c>
    </row>
    <row r="9292" spans="1:1" x14ac:dyDescent="0.35">
      <c r="A9292">
        <v>0.98677363699999998</v>
      </c>
    </row>
    <row r="9293" spans="1:1" x14ac:dyDescent="0.35">
      <c r="A9293">
        <v>0.98955864699999996</v>
      </c>
    </row>
    <row r="9294" spans="1:1" x14ac:dyDescent="0.35">
      <c r="A9294">
        <v>0.99233572400000003</v>
      </c>
    </row>
    <row r="9295" spans="1:1" x14ac:dyDescent="0.35">
      <c r="A9295">
        <v>0.99505905500000003</v>
      </c>
    </row>
    <row r="9296" spans="1:1" x14ac:dyDescent="0.35">
      <c r="A9296">
        <v>0.99789181199999999</v>
      </c>
    </row>
    <row r="9297" spans="1:1" x14ac:dyDescent="0.35">
      <c r="A9297">
        <v>1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1</v>
      </c>
    </row>
    <row r="9304" spans="1:1" x14ac:dyDescent="0.35">
      <c r="A9304">
        <v>1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1</v>
      </c>
    </row>
    <row r="9309" spans="1:1" x14ac:dyDescent="0.35">
      <c r="A9309">
        <v>1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0.95277363400000004</v>
      </c>
    </row>
    <row r="9315" spans="1:1" x14ac:dyDescent="0.35">
      <c r="A9315">
        <v>0.95556982700000004</v>
      </c>
    </row>
    <row r="9316" spans="1:1" x14ac:dyDescent="0.35">
      <c r="A9316">
        <v>0.95834270799999999</v>
      </c>
    </row>
    <row r="9317" spans="1:1" x14ac:dyDescent="0.35">
      <c r="A9317">
        <v>0.96117086299999999</v>
      </c>
    </row>
    <row r="9318" spans="1:1" x14ac:dyDescent="0.35">
      <c r="A9318">
        <v>0.96389168700000005</v>
      </c>
    </row>
    <row r="9319" spans="1:1" x14ac:dyDescent="0.35">
      <c r="A9319">
        <v>0.96666248499999996</v>
      </c>
    </row>
    <row r="9320" spans="1:1" x14ac:dyDescent="0.35">
      <c r="A9320">
        <v>0.96953438400000003</v>
      </c>
    </row>
    <row r="9321" spans="1:1" x14ac:dyDescent="0.35">
      <c r="A9321">
        <v>0.97367281999999999</v>
      </c>
    </row>
    <row r="9322" spans="1:1" x14ac:dyDescent="0.35">
      <c r="A9322">
        <v>0.97658246999999998</v>
      </c>
    </row>
    <row r="9323" spans="1:1" x14ac:dyDescent="0.35">
      <c r="A9323">
        <v>0.97962232999999999</v>
      </c>
    </row>
    <row r="9324" spans="1:1" x14ac:dyDescent="0.35">
      <c r="A9324">
        <v>0.98255297600000002</v>
      </c>
    </row>
    <row r="9325" spans="1:1" x14ac:dyDescent="0.35">
      <c r="A9325">
        <v>0.98567100299999999</v>
      </c>
    </row>
    <row r="9326" spans="1:1" x14ac:dyDescent="0.35">
      <c r="A9326">
        <v>0.98882308200000002</v>
      </c>
    </row>
    <row r="9327" spans="1:1" x14ac:dyDescent="0.35">
      <c r="A9327">
        <v>0.99205101100000004</v>
      </c>
    </row>
    <row r="9328" spans="1:1" x14ac:dyDescent="0.35">
      <c r="A9328">
        <v>0.99546828899999995</v>
      </c>
    </row>
    <row r="9329" spans="1:1" x14ac:dyDescent="0.35">
      <c r="A9329">
        <v>1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1</v>
      </c>
    </row>
    <row r="9339" spans="1:1" x14ac:dyDescent="0.35">
      <c r="A9339">
        <v>1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1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1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1</v>
      </c>
    </row>
    <row r="9357" spans="1:1" x14ac:dyDescent="0.35">
      <c r="A9357">
        <v>1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1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1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1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1</v>
      </c>
    </row>
    <row r="9377" spans="1:1" x14ac:dyDescent="0.35">
      <c r="A9377">
        <v>1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1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1</v>
      </c>
    </row>
    <row r="9418" spans="1:1" x14ac:dyDescent="0.35">
      <c r="A9418">
        <v>1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0.99990304699999999</v>
      </c>
    </row>
    <row r="9424" spans="1:1" x14ac:dyDescent="0.35">
      <c r="A9424">
        <v>0.99981800399999998</v>
      </c>
    </row>
    <row r="9425" spans="1:1" x14ac:dyDescent="0.35">
      <c r="A9425">
        <v>0.99968609600000002</v>
      </c>
    </row>
    <row r="9426" spans="1:1" x14ac:dyDescent="0.35">
      <c r="A9426">
        <v>0.99954248099999998</v>
      </c>
    </row>
    <row r="9427" spans="1:1" x14ac:dyDescent="0.35">
      <c r="A9427">
        <v>0.999398809</v>
      </c>
    </row>
    <row r="9428" spans="1:1" x14ac:dyDescent="0.35">
      <c r="A9428">
        <v>0.99923802299999998</v>
      </c>
    </row>
    <row r="9429" spans="1:1" x14ac:dyDescent="0.35">
      <c r="A9429">
        <v>0.99907367800000002</v>
      </c>
    </row>
    <row r="9430" spans="1:1" x14ac:dyDescent="0.35">
      <c r="A9430">
        <v>0.99890064499999998</v>
      </c>
    </row>
    <row r="9431" spans="1:1" x14ac:dyDescent="0.35">
      <c r="A9431">
        <v>0.99865672900000002</v>
      </c>
    </row>
    <row r="9432" spans="1:1" x14ac:dyDescent="0.35">
      <c r="A9432">
        <v>0.99848435899999999</v>
      </c>
    </row>
    <row r="9433" spans="1:1" x14ac:dyDescent="0.35">
      <c r="A9433">
        <v>0.99831442400000003</v>
      </c>
    </row>
    <row r="9434" spans="1:1" x14ac:dyDescent="0.35">
      <c r="A9434">
        <v>0.99813852999999997</v>
      </c>
    </row>
    <row r="9435" spans="1:1" x14ac:dyDescent="0.35">
      <c r="A9435">
        <v>0.99796792499999998</v>
      </c>
    </row>
    <row r="9436" spans="1:1" x14ac:dyDescent="0.35">
      <c r="A9436">
        <v>0.99779786999999998</v>
      </c>
    </row>
    <row r="9437" spans="1:1" x14ac:dyDescent="0.35">
      <c r="A9437">
        <v>0.99763011499999998</v>
      </c>
    </row>
    <row r="9438" spans="1:1" x14ac:dyDescent="0.35">
      <c r="A9438">
        <v>0.997457445</v>
      </c>
    </row>
    <row r="9439" spans="1:1" x14ac:dyDescent="0.35">
      <c r="A9439">
        <v>1</v>
      </c>
    </row>
    <row r="9440" spans="1:1" x14ac:dyDescent="0.35">
      <c r="A9440">
        <v>0.999827672</v>
      </c>
    </row>
    <row r="9441" spans="1:1" x14ac:dyDescent="0.35">
      <c r="A9441">
        <v>0.99965965599999995</v>
      </c>
    </row>
    <row r="9442" spans="1:1" x14ac:dyDescent="0.35">
      <c r="A9442">
        <v>0.99949306800000004</v>
      </c>
    </row>
    <row r="9443" spans="1:1" x14ac:dyDescent="0.35">
      <c r="A9443">
        <v>0.99932454199999998</v>
      </c>
    </row>
    <row r="9444" spans="1:1" x14ac:dyDescent="0.35">
      <c r="A9444">
        <v>0.99914883200000004</v>
      </c>
    </row>
    <row r="9445" spans="1:1" x14ac:dyDescent="0.35">
      <c r="A9445">
        <v>0.99898044699999999</v>
      </c>
    </row>
    <row r="9446" spans="1:1" x14ac:dyDescent="0.35">
      <c r="A9446">
        <v>0.99880356100000001</v>
      </c>
    </row>
    <row r="9447" spans="1:1" x14ac:dyDescent="0.35">
      <c r="A9447">
        <v>0.99858642200000003</v>
      </c>
    </row>
    <row r="9448" spans="1:1" x14ac:dyDescent="0.35">
      <c r="A9448">
        <v>0.99845207700000005</v>
      </c>
    </row>
    <row r="9449" spans="1:1" x14ac:dyDescent="0.35">
      <c r="A9449">
        <v>0.99834287200000005</v>
      </c>
    </row>
    <row r="9450" spans="1:1" x14ac:dyDescent="0.35">
      <c r="A9450">
        <v>0.99826919999999997</v>
      </c>
    </row>
    <row r="9451" spans="1:1" x14ac:dyDescent="0.35">
      <c r="A9451">
        <v>0.99819146599999997</v>
      </c>
    </row>
    <row r="9452" spans="1:1" x14ac:dyDescent="0.35">
      <c r="A9452">
        <v>0.99818608399999997</v>
      </c>
    </row>
    <row r="9453" spans="1:1" x14ac:dyDescent="0.35">
      <c r="A9453">
        <v>0.99836681699999996</v>
      </c>
    </row>
    <row r="9454" spans="1:1" x14ac:dyDescent="0.35">
      <c r="A9454">
        <v>0.99881168099999995</v>
      </c>
    </row>
    <row r="9455" spans="1:1" x14ac:dyDescent="0.35">
      <c r="A9455">
        <v>0.99966748000000005</v>
      </c>
    </row>
    <row r="9456" spans="1:1" x14ac:dyDescent="0.35">
      <c r="A9456">
        <v>1</v>
      </c>
    </row>
    <row r="9457" spans="1:1" x14ac:dyDescent="0.35">
      <c r="A9457">
        <v>1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1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1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1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1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1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1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1</v>
      </c>
    </row>
    <row r="9512" spans="1:1" x14ac:dyDescent="0.35">
      <c r="A9512">
        <v>1</v>
      </c>
    </row>
    <row r="9513" spans="1:1" x14ac:dyDescent="0.35">
      <c r="A9513">
        <v>1</v>
      </c>
    </row>
    <row r="9514" spans="1:1" x14ac:dyDescent="0.35">
      <c r="A9514">
        <v>1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1</v>
      </c>
    </row>
    <row r="9518" spans="1:1" x14ac:dyDescent="0.35">
      <c r="A9518">
        <v>1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1</v>
      </c>
    </row>
    <row r="9522" spans="1:1" x14ac:dyDescent="0.35">
      <c r="A9522">
        <v>1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1</v>
      </c>
    </row>
    <row r="9528" spans="1:1" x14ac:dyDescent="0.35">
      <c r="A9528">
        <v>1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1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1</v>
      </c>
    </row>
    <row r="9537" spans="1:1" x14ac:dyDescent="0.35">
      <c r="A9537">
        <v>1</v>
      </c>
    </row>
    <row r="9538" spans="1:1" x14ac:dyDescent="0.35">
      <c r="A9538">
        <v>1.02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1</v>
      </c>
    </row>
    <row r="9545" spans="1:1" x14ac:dyDescent="0.35">
      <c r="A9545">
        <v>1</v>
      </c>
    </row>
    <row r="9546" spans="1:1" x14ac:dyDescent="0.35">
      <c r="A9546">
        <v>1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1</v>
      </c>
    </row>
    <row r="9550" spans="1:1" x14ac:dyDescent="0.35">
      <c r="A9550">
        <v>1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>
        <v>1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1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1</v>
      </c>
    </row>
    <row r="9564" spans="1:1" x14ac:dyDescent="0.35">
      <c r="A9564">
        <v>1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1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1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1</v>
      </c>
    </row>
    <row r="9589" spans="1:1" x14ac:dyDescent="0.35">
      <c r="A9589">
        <v>1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1.02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1</v>
      </c>
    </row>
    <row r="9604" spans="1:1" x14ac:dyDescent="0.35">
      <c r="A9604">
        <v>1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1</v>
      </c>
    </row>
    <row r="9608" spans="1:1" x14ac:dyDescent="0.35">
      <c r="A9608">
        <v>1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1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1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1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1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1</v>
      </c>
    </row>
    <row r="9641" spans="1:1" x14ac:dyDescent="0.35">
      <c r="A9641">
        <v>1</v>
      </c>
    </row>
    <row r="9642" spans="1:1" x14ac:dyDescent="0.35">
      <c r="A9642">
        <v>1</v>
      </c>
    </row>
    <row r="9643" spans="1:1" x14ac:dyDescent="0.35">
      <c r="A9643">
        <v>1</v>
      </c>
    </row>
    <row r="9644" spans="1:1" x14ac:dyDescent="0.35">
      <c r="A9644">
        <v>1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1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1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1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1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1</v>
      </c>
    </row>
    <row r="9694" spans="1:1" x14ac:dyDescent="0.35">
      <c r="A9694">
        <v>1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1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1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1</v>
      </c>
    </row>
    <row r="9706" spans="1:1" x14ac:dyDescent="0.35">
      <c r="A9706">
        <v>1</v>
      </c>
    </row>
    <row r="9707" spans="1:1" x14ac:dyDescent="0.35">
      <c r="A9707">
        <v>1</v>
      </c>
    </row>
    <row r="9708" spans="1:1" x14ac:dyDescent="0.35">
      <c r="A9708">
        <v>1</v>
      </c>
    </row>
    <row r="9709" spans="1:1" x14ac:dyDescent="0.35">
      <c r="A9709">
        <v>1</v>
      </c>
    </row>
    <row r="9710" spans="1:1" x14ac:dyDescent="0.35">
      <c r="A9710">
        <v>1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1</v>
      </c>
    </row>
    <row r="9725" spans="1:1" x14ac:dyDescent="0.35">
      <c r="A9725">
        <v>1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1</v>
      </c>
    </row>
    <row r="9729" spans="1:1" x14ac:dyDescent="0.35">
      <c r="A9729">
        <v>1</v>
      </c>
    </row>
    <row r="9730" spans="1:1" x14ac:dyDescent="0.35">
      <c r="A9730">
        <v>1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1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1</v>
      </c>
    </row>
    <row r="9751" spans="1:1" x14ac:dyDescent="0.35">
      <c r="A9751">
        <v>1</v>
      </c>
    </row>
    <row r="9752" spans="1:1" x14ac:dyDescent="0.35">
      <c r="A9752">
        <v>1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1</v>
      </c>
    </row>
    <row r="9776" spans="1:1" x14ac:dyDescent="0.35">
      <c r="A9776">
        <v>1</v>
      </c>
    </row>
    <row r="9777" spans="1:1" x14ac:dyDescent="0.35">
      <c r="A9777">
        <v>1</v>
      </c>
    </row>
    <row r="9778" spans="1:1" x14ac:dyDescent="0.35">
      <c r="A9778">
        <v>1</v>
      </c>
    </row>
    <row r="9779" spans="1:1" x14ac:dyDescent="0.35">
      <c r="A9779">
        <v>1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cp:lastPrinted>2021-03-16T22:37:05Z</cp:lastPrinted>
  <dcterms:created xsi:type="dcterms:W3CDTF">2021-03-16T22:37:18Z</dcterms:created>
  <dcterms:modified xsi:type="dcterms:W3CDTF">2021-03-19T16:16:36Z</dcterms:modified>
</cp:coreProperties>
</file>