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\Unity\Projekte\MA-Conducting\Assets\StreamingAssets\"/>
    </mc:Choice>
  </mc:AlternateContent>
  <xr:revisionPtr revIDLastSave="0" documentId="13_ncr:1_{F46CC781-C5DB-4938-99A0-B21465B25FC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ccuracies_har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accuracies_hard!$A$1:$A$7823</c:f>
              <c:numCache>
                <c:formatCode>General</c:formatCode>
                <c:ptCount val="7823"/>
                <c:pt idx="0">
                  <c:v>1</c:v>
                </c:pt>
                <c:pt idx="1">
                  <c:v>0.96475329899999995</c:v>
                </c:pt>
                <c:pt idx="2">
                  <c:v>0.97061880499999997</c:v>
                </c:pt>
                <c:pt idx="3">
                  <c:v>0.97407266999999997</c:v>
                </c:pt>
                <c:pt idx="4">
                  <c:v>0.97404269399999999</c:v>
                </c:pt>
                <c:pt idx="5">
                  <c:v>0.97322505100000001</c:v>
                </c:pt>
                <c:pt idx="6">
                  <c:v>0.97216360800000001</c:v>
                </c:pt>
                <c:pt idx="7">
                  <c:v>0.97093075699999998</c:v>
                </c:pt>
                <c:pt idx="8">
                  <c:v>0.96950365699999996</c:v>
                </c:pt>
                <c:pt idx="9">
                  <c:v>0.96808929099999996</c:v>
                </c:pt>
                <c:pt idx="10">
                  <c:v>0.96667126400000003</c:v>
                </c:pt>
                <c:pt idx="11">
                  <c:v>0.96529105299999995</c:v>
                </c:pt>
                <c:pt idx="12">
                  <c:v>0.963812377</c:v>
                </c:pt>
                <c:pt idx="13">
                  <c:v>0.96243779100000004</c:v>
                </c:pt>
                <c:pt idx="14">
                  <c:v>0.96102628000000001</c:v>
                </c:pt>
                <c:pt idx="15">
                  <c:v>0.95962789199999998</c:v>
                </c:pt>
                <c:pt idx="16">
                  <c:v>0.95817867300000004</c:v>
                </c:pt>
                <c:pt idx="17">
                  <c:v>0.956793962</c:v>
                </c:pt>
                <c:pt idx="18">
                  <c:v>0.95538489400000004</c:v>
                </c:pt>
                <c:pt idx="19">
                  <c:v>0.97398731800000005</c:v>
                </c:pt>
                <c:pt idx="20">
                  <c:v>0.97255974300000003</c:v>
                </c:pt>
                <c:pt idx="21">
                  <c:v>0.97112402099999995</c:v>
                </c:pt>
                <c:pt idx="22">
                  <c:v>0.96960717799999996</c:v>
                </c:pt>
                <c:pt idx="23">
                  <c:v>0.96824141100000005</c:v>
                </c:pt>
                <c:pt idx="24">
                  <c:v>0.96685511400000002</c:v>
                </c:pt>
                <c:pt idx="25">
                  <c:v>0.96545377899999996</c:v>
                </c:pt>
                <c:pt idx="26">
                  <c:v>0.963990126</c:v>
                </c:pt>
                <c:pt idx="27">
                  <c:v>0.96235581800000003</c:v>
                </c:pt>
                <c:pt idx="28">
                  <c:v>0.96079214300000004</c:v>
                </c:pt>
                <c:pt idx="29">
                  <c:v>0.95937263699999997</c:v>
                </c:pt>
                <c:pt idx="30">
                  <c:v>0.957836138</c:v>
                </c:pt>
                <c:pt idx="31">
                  <c:v>0.95644015299999996</c:v>
                </c:pt>
                <c:pt idx="32">
                  <c:v>0.95498788000000001</c:v>
                </c:pt>
                <c:pt idx="33">
                  <c:v>0.95354432499999997</c:v>
                </c:pt>
                <c:pt idx="34">
                  <c:v>0.95207710099999998</c:v>
                </c:pt>
                <c:pt idx="35">
                  <c:v>0.95054721099999995</c:v>
                </c:pt>
                <c:pt idx="36">
                  <c:v>0.94859655799999998</c:v>
                </c:pt>
                <c:pt idx="37">
                  <c:v>0.94624279300000003</c:v>
                </c:pt>
                <c:pt idx="38">
                  <c:v>0.94369246600000001</c:v>
                </c:pt>
                <c:pt idx="39">
                  <c:v>0.94091918799999996</c:v>
                </c:pt>
                <c:pt idx="40">
                  <c:v>0.93796122900000001</c:v>
                </c:pt>
                <c:pt idx="41">
                  <c:v>0.93499801000000005</c:v>
                </c:pt>
                <c:pt idx="42">
                  <c:v>0.93190232900000003</c:v>
                </c:pt>
                <c:pt idx="43">
                  <c:v>0.94894008500000004</c:v>
                </c:pt>
                <c:pt idx="44">
                  <c:v>0.94597547599999998</c:v>
                </c:pt>
                <c:pt idx="45">
                  <c:v>0.94289419600000002</c:v>
                </c:pt>
                <c:pt idx="46">
                  <c:v>0.93992266199999996</c:v>
                </c:pt>
                <c:pt idx="47">
                  <c:v>0.93692345300000002</c:v>
                </c:pt>
                <c:pt idx="48">
                  <c:v>0.93386442800000002</c:v>
                </c:pt>
                <c:pt idx="49">
                  <c:v>0.93177951000000003</c:v>
                </c:pt>
                <c:pt idx="50">
                  <c:v>0.93000391100000002</c:v>
                </c:pt>
                <c:pt idx="51">
                  <c:v>0.92888377300000002</c:v>
                </c:pt>
                <c:pt idx="52">
                  <c:v>0.92820815400000001</c:v>
                </c:pt>
                <c:pt idx="53">
                  <c:v>0.92806254200000005</c:v>
                </c:pt>
                <c:pt idx="54">
                  <c:v>0.92800482900000003</c:v>
                </c:pt>
                <c:pt idx="55">
                  <c:v>0.92820567600000004</c:v>
                </c:pt>
                <c:pt idx="56">
                  <c:v>0.92848790000000003</c:v>
                </c:pt>
                <c:pt idx="57">
                  <c:v>0.92877664900000001</c:v>
                </c:pt>
                <c:pt idx="58">
                  <c:v>0.92906896000000005</c:v>
                </c:pt>
                <c:pt idx="59">
                  <c:v>0.92935988700000005</c:v>
                </c:pt>
                <c:pt idx="60">
                  <c:v>0.92964269099999997</c:v>
                </c:pt>
                <c:pt idx="61">
                  <c:v>0.92992724100000002</c:v>
                </c:pt>
                <c:pt idx="62">
                  <c:v>0.93008519199999995</c:v>
                </c:pt>
                <c:pt idx="63">
                  <c:v>0.93023734800000002</c:v>
                </c:pt>
                <c:pt idx="64">
                  <c:v>0.93015424199999996</c:v>
                </c:pt>
                <c:pt idx="65">
                  <c:v>0.93006515099999998</c:v>
                </c:pt>
                <c:pt idx="66">
                  <c:v>0.92997534500000001</c:v>
                </c:pt>
                <c:pt idx="67">
                  <c:v>0.92988424199999997</c:v>
                </c:pt>
                <c:pt idx="68">
                  <c:v>0.929792006</c:v>
                </c:pt>
                <c:pt idx="69">
                  <c:v>0.92969875800000001</c:v>
                </c:pt>
                <c:pt idx="70">
                  <c:v>0.92961095699999996</c:v>
                </c:pt>
                <c:pt idx="71">
                  <c:v>0.92952076400000005</c:v>
                </c:pt>
                <c:pt idx="72">
                  <c:v>0.92942849299999997</c:v>
                </c:pt>
                <c:pt idx="73">
                  <c:v>0.92933548700000002</c:v>
                </c:pt>
                <c:pt idx="74">
                  <c:v>0.92924372700000002</c:v>
                </c:pt>
                <c:pt idx="75">
                  <c:v>0.92915287400000002</c:v>
                </c:pt>
                <c:pt idx="76">
                  <c:v>0.92906292000000001</c:v>
                </c:pt>
                <c:pt idx="77">
                  <c:v>0.92897452599999997</c:v>
                </c:pt>
                <c:pt idx="78">
                  <c:v>0.92888394100000005</c:v>
                </c:pt>
                <c:pt idx="79">
                  <c:v>0.87879368400000002</c:v>
                </c:pt>
                <c:pt idx="80">
                  <c:v>0.87870395199999995</c:v>
                </c:pt>
                <c:pt idx="81">
                  <c:v>0.87861948400000001</c:v>
                </c:pt>
                <c:pt idx="82">
                  <c:v>0.88221139199999998</c:v>
                </c:pt>
                <c:pt idx="83">
                  <c:v>0.88702692800000005</c:v>
                </c:pt>
                <c:pt idx="84">
                  <c:v>0.89400714100000001</c:v>
                </c:pt>
                <c:pt idx="85">
                  <c:v>0.90410572300000003</c:v>
                </c:pt>
                <c:pt idx="86">
                  <c:v>0.91505305800000003</c:v>
                </c:pt>
                <c:pt idx="87">
                  <c:v>0.92626792899999999</c:v>
                </c:pt>
                <c:pt idx="88">
                  <c:v>0.93763808299999996</c:v>
                </c:pt>
                <c:pt idx="89">
                  <c:v>0.94941291900000002</c:v>
                </c:pt>
                <c:pt idx="90">
                  <c:v>0.96137673700000004</c:v>
                </c:pt>
                <c:pt idx="91">
                  <c:v>0.973042399</c:v>
                </c:pt>
                <c:pt idx="92">
                  <c:v>0.98552970900000003</c:v>
                </c:pt>
                <c:pt idx="93">
                  <c:v>0.99630456700000003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0.95856318200000001</c:v>
                </c:pt>
                <c:pt idx="109">
                  <c:v>0.96614080700000005</c:v>
                </c:pt>
                <c:pt idx="110">
                  <c:v>0.973488256</c:v>
                </c:pt>
                <c:pt idx="111">
                  <c:v>0.98107180800000005</c:v>
                </c:pt>
                <c:pt idx="112">
                  <c:v>0.988562477</c:v>
                </c:pt>
                <c:pt idx="113">
                  <c:v>0.996409871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0.957665302</c:v>
                </c:pt>
                <c:pt idx="138">
                  <c:v>0.96540368899999995</c:v>
                </c:pt>
                <c:pt idx="139">
                  <c:v>0.97297456599999999</c:v>
                </c:pt>
                <c:pt idx="140">
                  <c:v>0.98067557699999997</c:v>
                </c:pt>
                <c:pt idx="141">
                  <c:v>0.98820962300000004</c:v>
                </c:pt>
                <c:pt idx="142">
                  <c:v>0.99595304200000001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1.02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1.02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0.96307921799999996</c:v>
                </c:pt>
                <c:pt idx="223">
                  <c:v>0.97345156700000002</c:v>
                </c:pt>
                <c:pt idx="224">
                  <c:v>0.98298307100000004</c:v>
                </c:pt>
                <c:pt idx="225">
                  <c:v>0.99220246700000003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0.95849268600000004</c:v>
                </c:pt>
                <c:pt idx="253">
                  <c:v>0.96724797799999995</c:v>
                </c:pt>
                <c:pt idx="254">
                  <c:v>0.97570378899999999</c:v>
                </c:pt>
                <c:pt idx="255">
                  <c:v>0.98428561400000003</c:v>
                </c:pt>
                <c:pt idx="256">
                  <c:v>0.992751457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0.99949896599999999</c:v>
                </c:pt>
                <c:pt idx="267">
                  <c:v>0.99873058100000001</c:v>
                </c:pt>
                <c:pt idx="268">
                  <c:v>0.99777570900000001</c:v>
                </c:pt>
                <c:pt idx="269">
                  <c:v>0.99663653500000005</c:v>
                </c:pt>
                <c:pt idx="270">
                  <c:v>0.99582003600000002</c:v>
                </c:pt>
                <c:pt idx="271">
                  <c:v>0.99505905100000003</c:v>
                </c:pt>
                <c:pt idx="272">
                  <c:v>0.99429906199999996</c:v>
                </c:pt>
                <c:pt idx="273">
                  <c:v>0.99358232099999999</c:v>
                </c:pt>
                <c:pt idx="274">
                  <c:v>0.99287323500000002</c:v>
                </c:pt>
                <c:pt idx="275">
                  <c:v>0.99215510699999998</c:v>
                </c:pt>
                <c:pt idx="276">
                  <c:v>0.99143994000000002</c:v>
                </c:pt>
                <c:pt idx="277">
                  <c:v>0.99074469600000004</c:v>
                </c:pt>
                <c:pt idx="278">
                  <c:v>0.98994125399999999</c:v>
                </c:pt>
                <c:pt idx="279">
                  <c:v>0.989164979</c:v>
                </c:pt>
                <c:pt idx="280">
                  <c:v>0.988475675</c:v>
                </c:pt>
                <c:pt idx="281">
                  <c:v>0.937775951</c:v>
                </c:pt>
                <c:pt idx="282">
                  <c:v>0.93706901600000003</c:v>
                </c:pt>
                <c:pt idx="283">
                  <c:v>0.93636468100000003</c:v>
                </c:pt>
                <c:pt idx="284">
                  <c:v>0.93568636999999999</c:v>
                </c:pt>
                <c:pt idx="285">
                  <c:v>0.934990875</c:v>
                </c:pt>
                <c:pt idx="286">
                  <c:v>0.93424692200000004</c:v>
                </c:pt>
                <c:pt idx="287">
                  <c:v>0.93356366000000002</c:v>
                </c:pt>
                <c:pt idx="288">
                  <c:v>0.93285685100000004</c:v>
                </c:pt>
                <c:pt idx="289">
                  <c:v>0.93214024200000001</c:v>
                </c:pt>
                <c:pt idx="290">
                  <c:v>0.93141777400000003</c:v>
                </c:pt>
                <c:pt idx="291">
                  <c:v>0.93072083299999997</c:v>
                </c:pt>
                <c:pt idx="292">
                  <c:v>0.92999314499999997</c:v>
                </c:pt>
                <c:pt idx="293">
                  <c:v>0.92930943799999999</c:v>
                </c:pt>
                <c:pt idx="294">
                  <c:v>0.92859011599999997</c:v>
                </c:pt>
                <c:pt idx="295">
                  <c:v>0.92787278900000003</c:v>
                </c:pt>
                <c:pt idx="296">
                  <c:v>0.927165032</c:v>
                </c:pt>
                <c:pt idx="297">
                  <c:v>0.92645406399999997</c:v>
                </c:pt>
                <c:pt idx="298">
                  <c:v>0.92575615700000002</c:v>
                </c:pt>
                <c:pt idx="299">
                  <c:v>0.92504491600000005</c:v>
                </c:pt>
                <c:pt idx="300">
                  <c:v>0.92426479399999995</c:v>
                </c:pt>
                <c:pt idx="301">
                  <c:v>0.92354816799999995</c:v>
                </c:pt>
                <c:pt idx="302">
                  <c:v>0.92285196400000002</c:v>
                </c:pt>
                <c:pt idx="303">
                  <c:v>0.92214932900000002</c:v>
                </c:pt>
                <c:pt idx="304">
                  <c:v>0.921446294</c:v>
                </c:pt>
                <c:pt idx="305">
                  <c:v>0.92071334000000005</c:v>
                </c:pt>
                <c:pt idx="306">
                  <c:v>0.91998645199999995</c:v>
                </c:pt>
                <c:pt idx="307">
                  <c:v>0.91928242400000004</c:v>
                </c:pt>
                <c:pt idx="308">
                  <c:v>0.91858519299999997</c:v>
                </c:pt>
                <c:pt idx="309">
                  <c:v>0.91819847700000001</c:v>
                </c:pt>
                <c:pt idx="310">
                  <c:v>0.86812740799999999</c:v>
                </c:pt>
                <c:pt idx="311">
                  <c:v>0.87083929500000001</c:v>
                </c:pt>
                <c:pt idx="312">
                  <c:v>0.87572704800000001</c:v>
                </c:pt>
                <c:pt idx="313">
                  <c:v>0.88301940700000003</c:v>
                </c:pt>
                <c:pt idx="314">
                  <c:v>0.89361857300000003</c:v>
                </c:pt>
                <c:pt idx="315">
                  <c:v>0.90576311600000003</c:v>
                </c:pt>
                <c:pt idx="316">
                  <c:v>0.91787138199999996</c:v>
                </c:pt>
                <c:pt idx="317">
                  <c:v>0.92743682400000005</c:v>
                </c:pt>
                <c:pt idx="318">
                  <c:v>0.93564709499999998</c:v>
                </c:pt>
                <c:pt idx="319">
                  <c:v>0.94258199099999995</c:v>
                </c:pt>
                <c:pt idx="320">
                  <c:v>0.94906619299999995</c:v>
                </c:pt>
                <c:pt idx="321">
                  <c:v>0.95483361200000005</c:v>
                </c:pt>
                <c:pt idx="322">
                  <c:v>0.95985502099999997</c:v>
                </c:pt>
                <c:pt idx="323">
                  <c:v>0.96464741499999995</c:v>
                </c:pt>
                <c:pt idx="324">
                  <c:v>0.96940116700000001</c:v>
                </c:pt>
                <c:pt idx="325">
                  <c:v>0.97413509399999998</c:v>
                </c:pt>
                <c:pt idx="326">
                  <c:v>0.97900745499999997</c:v>
                </c:pt>
                <c:pt idx="327">
                  <c:v>0.98380780400000001</c:v>
                </c:pt>
                <c:pt idx="328">
                  <c:v>0.98844090699999998</c:v>
                </c:pt>
                <c:pt idx="329">
                  <c:v>0.99318594699999996</c:v>
                </c:pt>
                <c:pt idx="330">
                  <c:v>0.99781799699999996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0.95206951399999995</c:v>
                </c:pt>
                <c:pt idx="340">
                  <c:v>0.95370453300000002</c:v>
                </c:pt>
                <c:pt idx="341">
                  <c:v>0.95503329800000003</c:v>
                </c:pt>
                <c:pt idx="342">
                  <c:v>0.95490741199999996</c:v>
                </c:pt>
                <c:pt idx="343">
                  <c:v>0.95466878799999999</c:v>
                </c:pt>
                <c:pt idx="344">
                  <c:v>0.954180692</c:v>
                </c:pt>
                <c:pt idx="345">
                  <c:v>0.95347995299999999</c:v>
                </c:pt>
                <c:pt idx="346">
                  <c:v>0.95271956999999996</c:v>
                </c:pt>
                <c:pt idx="347">
                  <c:v>0.95196565700000002</c:v>
                </c:pt>
                <c:pt idx="348">
                  <c:v>0.95118712999999999</c:v>
                </c:pt>
                <c:pt idx="349">
                  <c:v>0.95040997299999996</c:v>
                </c:pt>
                <c:pt idx="350">
                  <c:v>0.94958888900000005</c:v>
                </c:pt>
                <c:pt idx="351">
                  <c:v>0.94880780899999995</c:v>
                </c:pt>
                <c:pt idx="352">
                  <c:v>0.94798998199999995</c:v>
                </c:pt>
                <c:pt idx="353">
                  <c:v>0.94715807299999999</c:v>
                </c:pt>
                <c:pt idx="354">
                  <c:v>0.94637490800000001</c:v>
                </c:pt>
                <c:pt idx="355">
                  <c:v>0.94557716300000005</c:v>
                </c:pt>
                <c:pt idx="356">
                  <c:v>0.94476020800000005</c:v>
                </c:pt>
                <c:pt idx="357">
                  <c:v>0.94397544499999997</c:v>
                </c:pt>
                <c:pt idx="358">
                  <c:v>0.94316396000000002</c:v>
                </c:pt>
                <c:pt idx="359">
                  <c:v>0.94233985300000001</c:v>
                </c:pt>
                <c:pt idx="360">
                  <c:v>0.941541776</c:v>
                </c:pt>
                <c:pt idx="361">
                  <c:v>0.94071052200000005</c:v>
                </c:pt>
                <c:pt idx="362">
                  <c:v>0.93993145600000005</c:v>
                </c:pt>
                <c:pt idx="363">
                  <c:v>0.93913403500000003</c:v>
                </c:pt>
                <c:pt idx="364">
                  <c:v>0.938695265</c:v>
                </c:pt>
                <c:pt idx="365">
                  <c:v>0.93834777700000005</c:v>
                </c:pt>
                <c:pt idx="366">
                  <c:v>0.93826668499999999</c:v>
                </c:pt>
                <c:pt idx="367">
                  <c:v>0.88824027900000002</c:v>
                </c:pt>
                <c:pt idx="368">
                  <c:v>0.88880774100000004</c:v>
                </c:pt>
                <c:pt idx="369">
                  <c:v>0.89005447299999996</c:v>
                </c:pt>
                <c:pt idx="370">
                  <c:v>0.89150637099999996</c:v>
                </c:pt>
                <c:pt idx="371">
                  <c:v>0.89318728400000003</c:v>
                </c:pt>
                <c:pt idx="372">
                  <c:v>0.89473797600000005</c:v>
                </c:pt>
                <c:pt idx="373">
                  <c:v>0.89627049800000003</c:v>
                </c:pt>
                <c:pt idx="374">
                  <c:v>0.89788138900000003</c:v>
                </c:pt>
                <c:pt idx="375">
                  <c:v>0.89950833100000005</c:v>
                </c:pt>
                <c:pt idx="376">
                  <c:v>0.90110089900000001</c:v>
                </c:pt>
                <c:pt idx="377">
                  <c:v>0.90204195899999995</c:v>
                </c:pt>
                <c:pt idx="378">
                  <c:v>0.90179640999999999</c:v>
                </c:pt>
                <c:pt idx="379">
                  <c:v>0.901271139</c:v>
                </c:pt>
                <c:pt idx="380">
                  <c:v>0.89993146400000001</c:v>
                </c:pt>
                <c:pt idx="381">
                  <c:v>0.89837669200000003</c:v>
                </c:pt>
                <c:pt idx="382">
                  <c:v>0.89646318599999997</c:v>
                </c:pt>
                <c:pt idx="383">
                  <c:v>0.89449023299999997</c:v>
                </c:pt>
                <c:pt idx="384">
                  <c:v>0.89215821799999995</c:v>
                </c:pt>
                <c:pt idx="385">
                  <c:v>0.88983792100000003</c:v>
                </c:pt>
                <c:pt idx="386">
                  <c:v>0.88767949800000001</c:v>
                </c:pt>
                <c:pt idx="387">
                  <c:v>0.88551442999999996</c:v>
                </c:pt>
                <c:pt idx="388">
                  <c:v>0.88339532700000001</c:v>
                </c:pt>
                <c:pt idx="389">
                  <c:v>0.88150824500000002</c:v>
                </c:pt>
                <c:pt idx="390">
                  <c:v>0.87979342500000002</c:v>
                </c:pt>
                <c:pt idx="391">
                  <c:v>0.87836552700000003</c:v>
                </c:pt>
                <c:pt idx="392">
                  <c:v>0.87702919700000004</c:v>
                </c:pt>
                <c:pt idx="393">
                  <c:v>0.875752486</c:v>
                </c:pt>
                <c:pt idx="394">
                  <c:v>0.87449908099999996</c:v>
                </c:pt>
                <c:pt idx="395">
                  <c:v>0.82290365899999995</c:v>
                </c:pt>
                <c:pt idx="396">
                  <c:v>0.82133271799999996</c:v>
                </c:pt>
                <c:pt idx="397">
                  <c:v>0.81969164299999997</c:v>
                </c:pt>
                <c:pt idx="398">
                  <c:v>0.81803482800000005</c:v>
                </c:pt>
                <c:pt idx="399">
                  <c:v>0.816222118</c:v>
                </c:pt>
                <c:pt idx="400">
                  <c:v>0.81431215099999998</c:v>
                </c:pt>
                <c:pt idx="401">
                  <c:v>0.81227176300000004</c:v>
                </c:pt>
                <c:pt idx="402">
                  <c:v>0.81021612899999995</c:v>
                </c:pt>
                <c:pt idx="403">
                  <c:v>0.80800673099999998</c:v>
                </c:pt>
                <c:pt idx="404">
                  <c:v>0.80568992699999997</c:v>
                </c:pt>
                <c:pt idx="405">
                  <c:v>0.80339427399999996</c:v>
                </c:pt>
                <c:pt idx="406">
                  <c:v>0.80082427300000003</c:v>
                </c:pt>
                <c:pt idx="407">
                  <c:v>0.79835625099999996</c:v>
                </c:pt>
                <c:pt idx="408">
                  <c:v>0.79569221199999995</c:v>
                </c:pt>
                <c:pt idx="409">
                  <c:v>0.79294535899999996</c:v>
                </c:pt>
                <c:pt idx="410">
                  <c:v>0.789946272</c:v>
                </c:pt>
                <c:pt idx="411">
                  <c:v>0.78689518899999999</c:v>
                </c:pt>
                <c:pt idx="412">
                  <c:v>0.78365845700000003</c:v>
                </c:pt>
                <c:pt idx="413">
                  <c:v>0.78047247799999997</c:v>
                </c:pt>
                <c:pt idx="414">
                  <c:v>0.77716169300000004</c:v>
                </c:pt>
                <c:pt idx="415">
                  <c:v>0.77386747600000005</c:v>
                </c:pt>
                <c:pt idx="416">
                  <c:v>0.770421205</c:v>
                </c:pt>
                <c:pt idx="417">
                  <c:v>0.76676979199999995</c:v>
                </c:pt>
                <c:pt idx="418">
                  <c:v>0.76339142699999996</c:v>
                </c:pt>
                <c:pt idx="419">
                  <c:v>0.76004945099999999</c:v>
                </c:pt>
                <c:pt idx="420">
                  <c:v>0.75665726099999997</c:v>
                </c:pt>
                <c:pt idx="421">
                  <c:v>0.75326711800000001</c:v>
                </c:pt>
                <c:pt idx="422">
                  <c:v>0.74972054700000001</c:v>
                </c:pt>
                <c:pt idx="423">
                  <c:v>0.74623785899999995</c:v>
                </c:pt>
                <c:pt idx="424">
                  <c:v>0.69289785500000001</c:v>
                </c:pt>
                <c:pt idx="425">
                  <c:v>0.68975366800000004</c:v>
                </c:pt>
                <c:pt idx="426">
                  <c:v>0.68697253899999999</c:v>
                </c:pt>
                <c:pt idx="427">
                  <c:v>0.68452783299999997</c:v>
                </c:pt>
                <c:pt idx="428">
                  <c:v>0.68275119900000003</c:v>
                </c:pt>
                <c:pt idx="429">
                  <c:v>0.681301763</c:v>
                </c:pt>
                <c:pt idx="430">
                  <c:v>0.67999778600000005</c:v>
                </c:pt>
                <c:pt idx="431">
                  <c:v>0.67897867300000003</c:v>
                </c:pt>
                <c:pt idx="432">
                  <c:v>0.67793793899999999</c:v>
                </c:pt>
                <c:pt idx="433">
                  <c:v>0.67683287299999995</c:v>
                </c:pt>
                <c:pt idx="434">
                  <c:v>0.67546212800000005</c:v>
                </c:pt>
                <c:pt idx="435">
                  <c:v>0.67400317200000004</c:v>
                </c:pt>
                <c:pt idx="436">
                  <c:v>0.67222373899999999</c:v>
                </c:pt>
                <c:pt idx="437">
                  <c:v>0.67015205099999997</c:v>
                </c:pt>
                <c:pt idx="438">
                  <c:v>0.66790635200000004</c:v>
                </c:pt>
                <c:pt idx="439">
                  <c:v>0.66540014400000003</c:v>
                </c:pt>
                <c:pt idx="440">
                  <c:v>0.66256820400000005</c:v>
                </c:pt>
                <c:pt idx="441">
                  <c:v>0.65957490900000004</c:v>
                </c:pt>
                <c:pt idx="442">
                  <c:v>0.65651591399999998</c:v>
                </c:pt>
                <c:pt idx="443">
                  <c:v>0.65324207300000003</c:v>
                </c:pt>
                <c:pt idx="444">
                  <c:v>0.64985164699999998</c:v>
                </c:pt>
                <c:pt idx="445">
                  <c:v>0.64598066899999995</c:v>
                </c:pt>
                <c:pt idx="446">
                  <c:v>0.64257838899999997</c:v>
                </c:pt>
                <c:pt idx="447">
                  <c:v>0.63914741600000002</c:v>
                </c:pt>
                <c:pt idx="448">
                  <c:v>0.63591646400000001</c:v>
                </c:pt>
                <c:pt idx="449">
                  <c:v>0.63252469499999997</c:v>
                </c:pt>
                <c:pt idx="450">
                  <c:v>0.62934795600000004</c:v>
                </c:pt>
                <c:pt idx="451">
                  <c:v>0.626055904</c:v>
                </c:pt>
                <c:pt idx="452">
                  <c:v>0.62297850899999996</c:v>
                </c:pt>
                <c:pt idx="453">
                  <c:v>0.56995501900000001</c:v>
                </c:pt>
                <c:pt idx="454">
                  <c:v>0.56687868900000005</c:v>
                </c:pt>
                <c:pt idx="455">
                  <c:v>0.56404203100000005</c:v>
                </c:pt>
                <c:pt idx="456">
                  <c:v>0.56108042800000002</c:v>
                </c:pt>
                <c:pt idx="457">
                  <c:v>0.55830833199999996</c:v>
                </c:pt>
                <c:pt idx="458">
                  <c:v>0.55271155199999999</c:v>
                </c:pt>
                <c:pt idx="459">
                  <c:v>0.55021954500000003</c:v>
                </c:pt>
                <c:pt idx="460">
                  <c:v>0.54757973699999996</c:v>
                </c:pt>
                <c:pt idx="461">
                  <c:v>0.54469045299999996</c:v>
                </c:pt>
                <c:pt idx="462">
                  <c:v>0.54159396100000001</c:v>
                </c:pt>
                <c:pt idx="463">
                  <c:v>0.53841947300000004</c:v>
                </c:pt>
                <c:pt idx="464">
                  <c:v>0.53481809999999996</c:v>
                </c:pt>
                <c:pt idx="465">
                  <c:v>0.531321284</c:v>
                </c:pt>
                <c:pt idx="466">
                  <c:v>0.52774089300000004</c:v>
                </c:pt>
                <c:pt idx="467">
                  <c:v>0.52430491099999998</c:v>
                </c:pt>
                <c:pt idx="468">
                  <c:v>0.52062431099999995</c:v>
                </c:pt>
                <c:pt idx="469">
                  <c:v>0.51705684600000001</c:v>
                </c:pt>
                <c:pt idx="470">
                  <c:v>0.51336574899999998</c:v>
                </c:pt>
                <c:pt idx="471">
                  <c:v>0.50983611900000003</c:v>
                </c:pt>
                <c:pt idx="472">
                  <c:v>0.50620828600000001</c:v>
                </c:pt>
                <c:pt idx="473">
                  <c:v>0.502643112</c:v>
                </c:pt>
                <c:pt idx="474">
                  <c:v>0.49918631899999999</c:v>
                </c:pt>
                <c:pt idx="475">
                  <c:v>0.49563964399999999</c:v>
                </c:pt>
                <c:pt idx="476">
                  <c:v>0.49221796499999998</c:v>
                </c:pt>
                <c:pt idx="477">
                  <c:v>0.48872681899999998</c:v>
                </c:pt>
                <c:pt idx="478">
                  <c:v>0.48548445400000001</c:v>
                </c:pt>
                <c:pt idx="479">
                  <c:v>0.48221903799999999</c:v>
                </c:pt>
                <c:pt idx="480">
                  <c:v>0.47930202199999999</c:v>
                </c:pt>
                <c:pt idx="481">
                  <c:v>0.47637111700000001</c:v>
                </c:pt>
                <c:pt idx="482">
                  <c:v>0.42368624900000001</c:v>
                </c:pt>
                <c:pt idx="483">
                  <c:v>0.421115393</c:v>
                </c:pt>
                <c:pt idx="484">
                  <c:v>0.418762352</c:v>
                </c:pt>
                <c:pt idx="485">
                  <c:v>0.416844567</c:v>
                </c:pt>
                <c:pt idx="486">
                  <c:v>0.415105787</c:v>
                </c:pt>
                <c:pt idx="487">
                  <c:v>0.413475127</c:v>
                </c:pt>
                <c:pt idx="488">
                  <c:v>0.41202832700000003</c:v>
                </c:pt>
                <c:pt idx="489">
                  <c:v>0.410282908</c:v>
                </c:pt>
                <c:pt idx="490">
                  <c:v>0.408219369</c:v>
                </c:pt>
                <c:pt idx="491">
                  <c:v>0.40563471800000001</c:v>
                </c:pt>
                <c:pt idx="492">
                  <c:v>0.40260789699999999</c:v>
                </c:pt>
                <c:pt idx="493">
                  <c:v>0.399388721</c:v>
                </c:pt>
                <c:pt idx="494">
                  <c:v>0.39577612200000001</c:v>
                </c:pt>
                <c:pt idx="495">
                  <c:v>0.39224146700000001</c:v>
                </c:pt>
                <c:pt idx="496">
                  <c:v>0.38852429599999999</c:v>
                </c:pt>
                <c:pt idx="497">
                  <c:v>0.384791194</c:v>
                </c:pt>
                <c:pt idx="498">
                  <c:v>0.38100610099999999</c:v>
                </c:pt>
                <c:pt idx="499">
                  <c:v>0.37728362500000001</c:v>
                </c:pt>
                <c:pt idx="500">
                  <c:v>0.37376334700000002</c:v>
                </c:pt>
                <c:pt idx="501">
                  <c:v>0.37021299499999999</c:v>
                </c:pt>
                <c:pt idx="502">
                  <c:v>0.36669574300000002</c:v>
                </c:pt>
                <c:pt idx="503">
                  <c:v>0.36326640799999999</c:v>
                </c:pt>
                <c:pt idx="504">
                  <c:v>0.35968402100000002</c:v>
                </c:pt>
                <c:pt idx="505">
                  <c:v>0.35621164500000002</c:v>
                </c:pt>
                <c:pt idx="506">
                  <c:v>0.352935903</c:v>
                </c:pt>
                <c:pt idx="507">
                  <c:v>0.34948778000000003</c:v>
                </c:pt>
                <c:pt idx="508">
                  <c:v>0.34667282300000002</c:v>
                </c:pt>
                <c:pt idx="509">
                  <c:v>0.36398007300000002</c:v>
                </c:pt>
                <c:pt idx="510">
                  <c:v>0.36143383800000001</c:v>
                </c:pt>
                <c:pt idx="511">
                  <c:v>0.35901188299999998</c:v>
                </c:pt>
                <c:pt idx="512">
                  <c:v>0.35666038</c:v>
                </c:pt>
                <c:pt idx="513">
                  <c:v>0.354042892</c:v>
                </c:pt>
                <c:pt idx="514">
                  <c:v>0.35157100899999999</c:v>
                </c:pt>
                <c:pt idx="515">
                  <c:v>0.34943232899999999</c:v>
                </c:pt>
                <c:pt idx="516">
                  <c:v>0.34729343200000001</c:v>
                </c:pt>
                <c:pt idx="517">
                  <c:v>0.34519618899999999</c:v>
                </c:pt>
                <c:pt idx="518">
                  <c:v>0.34305531700000003</c:v>
                </c:pt>
                <c:pt idx="519">
                  <c:v>0.340986915</c:v>
                </c:pt>
                <c:pt idx="520">
                  <c:v>0.33850928600000002</c:v>
                </c:pt>
                <c:pt idx="521">
                  <c:v>0.33592591399999999</c:v>
                </c:pt>
                <c:pt idx="522">
                  <c:v>0.33324207900000002</c:v>
                </c:pt>
                <c:pt idx="523">
                  <c:v>0.33045587900000001</c:v>
                </c:pt>
                <c:pt idx="524">
                  <c:v>0.32756701700000002</c:v>
                </c:pt>
                <c:pt idx="525">
                  <c:v>0.32470578999999999</c:v>
                </c:pt>
                <c:pt idx="526">
                  <c:v>0.32183413399999999</c:v>
                </c:pt>
                <c:pt idx="527">
                  <c:v>0.31894044599999999</c:v>
                </c:pt>
                <c:pt idx="528">
                  <c:v>0.31587460899999997</c:v>
                </c:pt>
                <c:pt idx="529">
                  <c:v>0.31300864</c:v>
                </c:pt>
                <c:pt idx="530">
                  <c:v>0.31017746099999999</c:v>
                </c:pt>
                <c:pt idx="531">
                  <c:v>0.30737974299999998</c:v>
                </c:pt>
                <c:pt idx="532">
                  <c:v>0.30449958900000001</c:v>
                </c:pt>
                <c:pt idx="533">
                  <c:v>0.30177063399999998</c:v>
                </c:pt>
                <c:pt idx="534">
                  <c:v>0.29921469299999998</c:v>
                </c:pt>
                <c:pt idx="535">
                  <c:v>0.297081969</c:v>
                </c:pt>
                <c:pt idx="536">
                  <c:v>0.29521685199999997</c:v>
                </c:pt>
                <c:pt idx="537">
                  <c:v>0.29372513700000003</c:v>
                </c:pt>
                <c:pt idx="538">
                  <c:v>0.29269020200000001</c:v>
                </c:pt>
                <c:pt idx="539">
                  <c:v>0.24235862799999999</c:v>
                </c:pt>
                <c:pt idx="540">
                  <c:v>0.242323121</c:v>
                </c:pt>
                <c:pt idx="541">
                  <c:v>0.243262213</c:v>
                </c:pt>
                <c:pt idx="542">
                  <c:v>0.24534799800000001</c:v>
                </c:pt>
                <c:pt idx="543">
                  <c:v>0.24862751399999999</c:v>
                </c:pt>
                <c:pt idx="544">
                  <c:v>0.25266842499999997</c:v>
                </c:pt>
                <c:pt idx="545">
                  <c:v>0.257024431</c:v>
                </c:pt>
                <c:pt idx="546">
                  <c:v>0.26151002299999998</c:v>
                </c:pt>
                <c:pt idx="547">
                  <c:v>0.26564296399999998</c:v>
                </c:pt>
                <c:pt idx="548">
                  <c:v>0.26985573899999998</c:v>
                </c:pt>
                <c:pt idx="549">
                  <c:v>0.27380447000000002</c:v>
                </c:pt>
                <c:pt idx="550">
                  <c:v>0.27739686499999999</c:v>
                </c:pt>
                <c:pt idx="551">
                  <c:v>0.28088699700000003</c:v>
                </c:pt>
                <c:pt idx="552">
                  <c:v>0.282122017</c:v>
                </c:pt>
                <c:pt idx="553">
                  <c:v>0.28249305400000002</c:v>
                </c:pt>
                <c:pt idx="554">
                  <c:v>0.28205531099999998</c:v>
                </c:pt>
                <c:pt idx="555">
                  <c:v>0.28143725200000003</c:v>
                </c:pt>
                <c:pt idx="556">
                  <c:v>0.28055108000000001</c:v>
                </c:pt>
                <c:pt idx="557">
                  <c:v>0.27955589600000003</c:v>
                </c:pt>
                <c:pt idx="558">
                  <c:v>0.27825009000000001</c:v>
                </c:pt>
                <c:pt idx="559">
                  <c:v>0.27671067199999999</c:v>
                </c:pt>
                <c:pt idx="560">
                  <c:v>0.274979837</c:v>
                </c:pt>
                <c:pt idx="561">
                  <c:v>0.27316510399999999</c:v>
                </c:pt>
                <c:pt idx="562">
                  <c:v>0.27093850200000003</c:v>
                </c:pt>
                <c:pt idx="563">
                  <c:v>0.26868213800000001</c:v>
                </c:pt>
                <c:pt idx="564">
                  <c:v>0.28620619400000002</c:v>
                </c:pt>
                <c:pt idx="565">
                  <c:v>0.28364809699999999</c:v>
                </c:pt>
                <c:pt idx="566">
                  <c:v>0.28079475300000001</c:v>
                </c:pt>
                <c:pt idx="567">
                  <c:v>0.278085427</c:v>
                </c:pt>
                <c:pt idx="568">
                  <c:v>0.27509993399999999</c:v>
                </c:pt>
                <c:pt idx="569">
                  <c:v>0.27177575900000001</c:v>
                </c:pt>
                <c:pt idx="570">
                  <c:v>0.26838437700000001</c:v>
                </c:pt>
                <c:pt idx="571">
                  <c:v>0.26509975499999999</c:v>
                </c:pt>
                <c:pt idx="572">
                  <c:v>0.26135054600000002</c:v>
                </c:pt>
                <c:pt idx="573">
                  <c:v>0.25753950399999997</c:v>
                </c:pt>
                <c:pt idx="574">
                  <c:v>0.25345083099999999</c:v>
                </c:pt>
                <c:pt idx="575">
                  <c:v>0.24910695899999999</c:v>
                </c:pt>
                <c:pt idx="576">
                  <c:v>0.24457733700000001</c:v>
                </c:pt>
                <c:pt idx="577">
                  <c:v>0.239651105</c:v>
                </c:pt>
                <c:pt idx="578">
                  <c:v>0.23440915800000001</c:v>
                </c:pt>
                <c:pt idx="579">
                  <c:v>0.228983082</c:v>
                </c:pt>
                <c:pt idx="580">
                  <c:v>0.22320263600000001</c:v>
                </c:pt>
                <c:pt idx="581">
                  <c:v>0.21732779199999999</c:v>
                </c:pt>
                <c:pt idx="582">
                  <c:v>0.21126513699999999</c:v>
                </c:pt>
                <c:pt idx="583">
                  <c:v>0.20448858</c:v>
                </c:pt>
                <c:pt idx="584">
                  <c:v>0.19727282600000001</c:v>
                </c:pt>
                <c:pt idx="585">
                  <c:v>0.19065295600000001</c:v>
                </c:pt>
                <c:pt idx="586">
                  <c:v>0.18366205599999999</c:v>
                </c:pt>
                <c:pt idx="587">
                  <c:v>0.17674237200000001</c:v>
                </c:pt>
                <c:pt idx="588">
                  <c:v>0.16975921499999999</c:v>
                </c:pt>
                <c:pt idx="589">
                  <c:v>0.16285887800000001</c:v>
                </c:pt>
                <c:pt idx="590">
                  <c:v>0.15582046799999999</c:v>
                </c:pt>
                <c:pt idx="591">
                  <c:v>0.149044443</c:v>
                </c:pt>
                <c:pt idx="592">
                  <c:v>0.141928998</c:v>
                </c:pt>
                <c:pt idx="593">
                  <c:v>0.133972008</c:v>
                </c:pt>
                <c:pt idx="594">
                  <c:v>0.126600621</c:v>
                </c:pt>
                <c:pt idx="595">
                  <c:v>0.119761257</c:v>
                </c:pt>
                <c:pt idx="596">
                  <c:v>6.3102443999999994E-2</c:v>
                </c:pt>
                <c:pt idx="597">
                  <c:v>5.6224642999999998E-2</c:v>
                </c:pt>
                <c:pt idx="598">
                  <c:v>4.9630395000000001E-2</c:v>
                </c:pt>
                <c:pt idx="599">
                  <c:v>4.3061054000000001E-2</c:v>
                </c:pt>
                <c:pt idx="600">
                  <c:v>3.6835953999999997E-2</c:v>
                </c:pt>
                <c:pt idx="601">
                  <c:v>3.0797814999999999E-2</c:v>
                </c:pt>
                <c:pt idx="602">
                  <c:v>2.5329829000000002E-2</c:v>
                </c:pt>
                <c:pt idx="603">
                  <c:v>1.9942185000000001E-2</c:v>
                </c:pt>
                <c:pt idx="604">
                  <c:v>1.4770124000000001E-2</c:v>
                </c:pt>
                <c:pt idx="605">
                  <c:v>9.7880109999999992E-3</c:v>
                </c:pt>
                <c:pt idx="606">
                  <c:v>5.0616979999999999E-3</c:v>
                </c:pt>
                <c:pt idx="607">
                  <c:v>2.8846999999999998E-4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1.8137216000000001E-2</c:v>
                </c:pt>
                <c:pt idx="624">
                  <c:v>1.6755753000000002E-2</c:v>
                </c:pt>
                <c:pt idx="625">
                  <c:v>1.5638757E-2</c:v>
                </c:pt>
                <c:pt idx="626">
                  <c:v>1.4728079999999999E-2</c:v>
                </c:pt>
                <c:pt idx="627">
                  <c:v>1.4016045E-2</c:v>
                </c:pt>
                <c:pt idx="628">
                  <c:v>1.3745233000000001E-2</c:v>
                </c:pt>
                <c:pt idx="629">
                  <c:v>1.3482607000000001E-2</c:v>
                </c:pt>
                <c:pt idx="630">
                  <c:v>1.3328649999999999E-2</c:v>
                </c:pt>
                <c:pt idx="631">
                  <c:v>1.3080463000000001E-2</c:v>
                </c:pt>
                <c:pt idx="632">
                  <c:v>1.2860438E-2</c:v>
                </c:pt>
                <c:pt idx="633">
                  <c:v>1.2367971E-2</c:v>
                </c:pt>
                <c:pt idx="634">
                  <c:v>1.1474757E-2</c:v>
                </c:pt>
                <c:pt idx="635">
                  <c:v>1.0460769E-2</c:v>
                </c:pt>
                <c:pt idx="636">
                  <c:v>9.3285839999999991E-3</c:v>
                </c:pt>
                <c:pt idx="637">
                  <c:v>8.0667320000000001E-3</c:v>
                </c:pt>
                <c:pt idx="638">
                  <c:v>6.5200429999999997E-3</c:v>
                </c:pt>
                <c:pt idx="639">
                  <c:v>4.8602940000000002E-3</c:v>
                </c:pt>
                <c:pt idx="640">
                  <c:v>3.020432E-3</c:v>
                </c:pt>
                <c:pt idx="641">
                  <c:v>1.0204159999999999E-3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0.02</c:v>
                </c:pt>
                <c:pt idx="652">
                  <c:v>1.5703315999999998E-2</c:v>
                </c:pt>
                <c:pt idx="653">
                  <c:v>1.1307668E-2</c:v>
                </c:pt>
                <c:pt idx="654">
                  <c:v>6.6603649999999997E-3</c:v>
                </c:pt>
                <c:pt idx="655">
                  <c:v>1.9278170000000001E-3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0.02</c:v>
                </c:pt>
                <c:pt idx="681">
                  <c:v>1.2355965999999999E-2</c:v>
                </c:pt>
                <c:pt idx="682">
                  <c:v>4.7299799999999999E-3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1.3567153E-2</c:v>
                </c:pt>
                <c:pt idx="706">
                  <c:v>7.2680269999999998E-3</c:v>
                </c:pt>
                <c:pt idx="707">
                  <c:v>3.2288400000000001E-4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1.0364859000000001E-2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7.4283379999999996E-3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1.1078661E-2</c:v>
                </c:pt>
                <c:pt idx="793">
                  <c:v>1.1661180000000001E-3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9.4235599999999992E-3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1.8565809999999999E-3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0.02</c:v>
                </c:pt>
                <c:pt idx="905">
                  <c:v>9.6453779999999996E-3</c:v>
                </c:pt>
                <c:pt idx="906">
                  <c:v>2.5188000000000001E-4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1.1152901E-2</c:v>
                </c:pt>
                <c:pt idx="931">
                  <c:v>2.1793540000000001E-3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0.02</c:v>
                </c:pt>
                <c:pt idx="1047">
                  <c:v>1.4298753000000001E-2</c:v>
                </c:pt>
                <c:pt idx="1048">
                  <c:v>8.6285379999999998E-3</c:v>
                </c:pt>
                <c:pt idx="1049">
                  <c:v>3.4400300000000002E-3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1.2913166E-2</c:v>
                </c:pt>
                <c:pt idx="1070">
                  <c:v>6.0624329999999999E-3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0.02</c:v>
                </c:pt>
                <c:pt idx="1099">
                  <c:v>8.2722660000000003E-3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0.02</c:v>
                </c:pt>
                <c:pt idx="1127">
                  <c:v>1.0515304E-2</c:v>
                </c:pt>
                <c:pt idx="1128">
                  <c:v>1.6407699999999999E-3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1.1293945E-2</c:v>
                </c:pt>
                <c:pt idx="1154">
                  <c:v>2.5982800000000001E-3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6.6723670000000002E-3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0.02</c:v>
                </c:pt>
                <c:pt idx="1211">
                  <c:v>5.4898459999999996E-3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1.1227131E-2</c:v>
                </c:pt>
                <c:pt idx="1240">
                  <c:v>2.8369509999999999E-3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0.02</c:v>
                </c:pt>
                <c:pt idx="1264">
                  <c:v>1.6532709999999999E-2</c:v>
                </c:pt>
                <c:pt idx="1265">
                  <c:v>1.3212008000000001E-2</c:v>
                </c:pt>
                <c:pt idx="1266">
                  <c:v>9.9853509999999999E-3</c:v>
                </c:pt>
                <c:pt idx="1267">
                  <c:v>6.7398329999999998E-3</c:v>
                </c:pt>
                <c:pt idx="1268">
                  <c:v>3.6053249999999999E-3</c:v>
                </c:pt>
                <c:pt idx="1269">
                  <c:v>4.7659800000000001E-4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1.5803228999999998E-2</c:v>
                </c:pt>
                <c:pt idx="1294">
                  <c:v>1.1459168E-2</c:v>
                </c:pt>
                <c:pt idx="1295">
                  <c:v>7.1433349999999998E-3</c:v>
                </c:pt>
                <c:pt idx="1296">
                  <c:v>2.9119670000000001E-3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3.1665699999999997E-4</c:v>
                </c:pt>
                <c:pt idx="1356">
                  <c:v>1.159352E-3</c:v>
                </c:pt>
                <c:pt idx="1357">
                  <c:v>2.4191740000000001E-3</c:v>
                </c:pt>
                <c:pt idx="1358">
                  <c:v>2.7474449999999998E-3</c:v>
                </c:pt>
                <c:pt idx="1359">
                  <c:v>3.5821680000000002E-3</c:v>
                </c:pt>
                <c:pt idx="1360">
                  <c:v>3.5640559999999999E-3</c:v>
                </c:pt>
                <c:pt idx="1361">
                  <c:v>3.6317350000000001E-3</c:v>
                </c:pt>
                <c:pt idx="1362">
                  <c:v>3.4788810000000001E-3</c:v>
                </c:pt>
                <c:pt idx="1363">
                  <c:v>3.2652330000000002E-3</c:v>
                </c:pt>
                <c:pt idx="1364">
                  <c:v>3.0486530000000001E-3</c:v>
                </c:pt>
                <c:pt idx="1365">
                  <c:v>2.8358760000000002E-3</c:v>
                </c:pt>
                <c:pt idx="1366">
                  <c:v>2.5754649999999999E-3</c:v>
                </c:pt>
                <c:pt idx="1367">
                  <c:v>2.237948E-3</c:v>
                </c:pt>
                <c:pt idx="1368">
                  <c:v>1.8736530000000001E-3</c:v>
                </c:pt>
                <c:pt idx="1369">
                  <c:v>1.477976E-3</c:v>
                </c:pt>
                <c:pt idx="1370">
                  <c:v>9.3150700000000004E-4</c:v>
                </c:pt>
                <c:pt idx="1371">
                  <c:v>3.09012E-4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1.9110088000000001E-2</c:v>
                </c:pt>
                <c:pt idx="1377">
                  <c:v>1.8139566999999999E-2</c:v>
                </c:pt>
                <c:pt idx="1378">
                  <c:v>1.7105270999999998E-2</c:v>
                </c:pt>
                <c:pt idx="1379">
                  <c:v>1.5942015E-2</c:v>
                </c:pt>
                <c:pt idx="1380">
                  <c:v>1.4690695E-2</c:v>
                </c:pt>
                <c:pt idx="1381">
                  <c:v>1.3291262999999999E-2</c:v>
                </c:pt>
                <c:pt idx="1382">
                  <c:v>1.1830548E-2</c:v>
                </c:pt>
                <c:pt idx="1383">
                  <c:v>1.0513361000000001E-2</c:v>
                </c:pt>
                <c:pt idx="1384">
                  <c:v>9.1985450000000007E-3</c:v>
                </c:pt>
                <c:pt idx="1385">
                  <c:v>7.8031730000000001E-3</c:v>
                </c:pt>
                <c:pt idx="1386">
                  <c:v>6.4446570000000003E-3</c:v>
                </c:pt>
                <c:pt idx="1387">
                  <c:v>4.9595120000000001E-3</c:v>
                </c:pt>
                <c:pt idx="1388">
                  <c:v>3.5898000000000002E-3</c:v>
                </c:pt>
                <c:pt idx="1389">
                  <c:v>2.3637810000000001E-3</c:v>
                </c:pt>
                <c:pt idx="1390">
                  <c:v>1.1932519999999999E-3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1.8064501E-2</c:v>
                </c:pt>
                <c:pt idx="1406">
                  <c:v>1.6147114000000001E-2</c:v>
                </c:pt>
                <c:pt idx="1407">
                  <c:v>1.4353169000000001E-2</c:v>
                </c:pt>
                <c:pt idx="1408">
                  <c:v>1.2661927999999999E-2</c:v>
                </c:pt>
                <c:pt idx="1409">
                  <c:v>1.1158512000000001E-2</c:v>
                </c:pt>
                <c:pt idx="1410">
                  <c:v>9.7467879999999993E-3</c:v>
                </c:pt>
                <c:pt idx="1411">
                  <c:v>8.3510000000000008E-3</c:v>
                </c:pt>
                <c:pt idx="1412">
                  <c:v>5.4822129999999997E-3</c:v>
                </c:pt>
                <c:pt idx="1413">
                  <c:v>4.1356600000000002E-3</c:v>
                </c:pt>
                <c:pt idx="1414">
                  <c:v>2.507778E-3</c:v>
                </c:pt>
                <c:pt idx="1415">
                  <c:v>5.8131700000000003E-4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1.5120178E-2</c:v>
                </c:pt>
                <c:pt idx="1433">
                  <c:v>1.029331E-2</c:v>
                </c:pt>
                <c:pt idx="1434">
                  <c:v>4.8951929999999999E-3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1.5108194E-2</c:v>
                </c:pt>
                <c:pt idx="1466">
                  <c:v>1.0186294E-2</c:v>
                </c:pt>
                <c:pt idx="1467">
                  <c:v>5.2002630000000001E-3</c:v>
                </c:pt>
                <c:pt idx="1468">
                  <c:v>2.5970099999999999E-4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0.02</c:v>
                </c:pt>
                <c:pt idx="1526">
                  <c:v>1.3807407000000001E-2</c:v>
                </c:pt>
                <c:pt idx="1527">
                  <c:v>7.6647449999999997E-3</c:v>
                </c:pt>
                <c:pt idx="1528">
                  <c:v>9.968240000000001E-4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1.340686E-2</c:v>
                </c:pt>
                <c:pt idx="1579">
                  <c:v>6.7433709999999997E-3</c:v>
                </c:pt>
                <c:pt idx="1580" formatCode="0.00E+00">
                  <c:v>6.8899999999999994E-5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1.3792069000000001E-2</c:v>
                </c:pt>
                <c:pt idx="1607">
                  <c:v>7.6768820000000003E-3</c:v>
                </c:pt>
                <c:pt idx="1608">
                  <c:v>1.7694270000000001E-3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1.7424754000000001E-2</c:v>
                </c:pt>
                <c:pt idx="1664">
                  <c:v>1.4709389999999999E-2</c:v>
                </c:pt>
                <c:pt idx="1665">
                  <c:v>1.1969742E-2</c:v>
                </c:pt>
                <c:pt idx="1666">
                  <c:v>8.8483550000000005E-3</c:v>
                </c:pt>
                <c:pt idx="1667">
                  <c:v>6.3734689999999997E-3</c:v>
                </c:pt>
                <c:pt idx="1668">
                  <c:v>4.4371419999999998E-3</c:v>
                </c:pt>
                <c:pt idx="1669">
                  <c:v>2.9976899999999999E-3</c:v>
                </c:pt>
                <c:pt idx="1670">
                  <c:v>2.3783150000000002E-3</c:v>
                </c:pt>
                <c:pt idx="1671">
                  <c:v>2.129386E-3</c:v>
                </c:pt>
                <c:pt idx="1672">
                  <c:v>2.2424680000000001E-3</c:v>
                </c:pt>
                <c:pt idx="1673">
                  <c:v>3.7880940000000001E-3</c:v>
                </c:pt>
                <c:pt idx="1674">
                  <c:v>5.4757499999999997E-3</c:v>
                </c:pt>
                <c:pt idx="1675">
                  <c:v>6.015767E-3</c:v>
                </c:pt>
                <c:pt idx="1676">
                  <c:v>5.8873379999999998E-3</c:v>
                </c:pt>
                <c:pt idx="1677">
                  <c:v>5.4478269999999997E-3</c:v>
                </c:pt>
                <c:pt idx="1678">
                  <c:v>4.8345380000000002E-3</c:v>
                </c:pt>
                <c:pt idx="1679">
                  <c:v>3.9689360000000002E-3</c:v>
                </c:pt>
                <c:pt idx="1680">
                  <c:v>3.0176619999999999E-3</c:v>
                </c:pt>
                <c:pt idx="1681">
                  <c:v>2.2075649999999999E-3</c:v>
                </c:pt>
                <c:pt idx="1682">
                  <c:v>1.3847219999999999E-3</c:v>
                </c:pt>
                <c:pt idx="1683">
                  <c:v>5.9307000000000001E-4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6.6000399999999995E-4</c:v>
                </c:pt>
                <c:pt idx="1699">
                  <c:v>1.824495E-3</c:v>
                </c:pt>
                <c:pt idx="1700">
                  <c:v>1.836732E-3</c:v>
                </c:pt>
                <c:pt idx="1701">
                  <c:v>1.6224130000000001E-3</c:v>
                </c:pt>
                <c:pt idx="1702">
                  <c:v>1.3444010000000001E-3</c:v>
                </c:pt>
                <c:pt idx="1703">
                  <c:v>9.9522900000000004E-4</c:v>
                </c:pt>
                <c:pt idx="1704">
                  <c:v>6.71851E-4</c:v>
                </c:pt>
                <c:pt idx="1705">
                  <c:v>2.4046399999999999E-4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0.02</c:v>
                </c:pt>
                <c:pt idx="1718">
                  <c:v>1.9605187999999999E-2</c:v>
                </c:pt>
                <c:pt idx="1719">
                  <c:v>1.9249071E-2</c:v>
                </c:pt>
                <c:pt idx="1720">
                  <c:v>1.8857219000000001E-2</c:v>
                </c:pt>
                <c:pt idx="1721">
                  <c:v>1.8646567999999999E-2</c:v>
                </c:pt>
                <c:pt idx="1722">
                  <c:v>1.853225E-2</c:v>
                </c:pt>
                <c:pt idx="1723">
                  <c:v>1.8518380000000001E-2</c:v>
                </c:pt>
                <c:pt idx="1724">
                  <c:v>2.2282224999999999E-2</c:v>
                </c:pt>
                <c:pt idx="1725">
                  <c:v>2.7904273E-2</c:v>
                </c:pt>
                <c:pt idx="1726">
                  <c:v>3.4663175999999997E-2</c:v>
                </c:pt>
                <c:pt idx="1727">
                  <c:v>4.3755720999999997E-2</c:v>
                </c:pt>
                <c:pt idx="1728">
                  <c:v>5.2806678000000003E-2</c:v>
                </c:pt>
                <c:pt idx="1729">
                  <c:v>6.0635388999999998E-2</c:v>
                </c:pt>
                <c:pt idx="1730">
                  <c:v>6.8343849999999998E-2</c:v>
                </c:pt>
                <c:pt idx="1731">
                  <c:v>7.5373531999999993E-2</c:v>
                </c:pt>
                <c:pt idx="1732">
                  <c:v>8.0452277000000003E-2</c:v>
                </c:pt>
                <c:pt idx="1733">
                  <c:v>8.2642298000000003E-2</c:v>
                </c:pt>
                <c:pt idx="1734">
                  <c:v>8.2601822000000005E-2</c:v>
                </c:pt>
                <c:pt idx="1735">
                  <c:v>8.2333320000000002E-2</c:v>
                </c:pt>
                <c:pt idx="1736">
                  <c:v>8.1894112000000005E-2</c:v>
                </c:pt>
                <c:pt idx="1737">
                  <c:v>8.1294323000000002E-2</c:v>
                </c:pt>
                <c:pt idx="1738">
                  <c:v>8.0787853000000007E-2</c:v>
                </c:pt>
                <c:pt idx="1739">
                  <c:v>8.0241345000000006E-2</c:v>
                </c:pt>
                <c:pt idx="1740">
                  <c:v>7.9669449000000003E-2</c:v>
                </c:pt>
                <c:pt idx="1741">
                  <c:v>7.9104724000000001E-2</c:v>
                </c:pt>
                <c:pt idx="1742">
                  <c:v>7.8551422999999995E-2</c:v>
                </c:pt>
                <c:pt idx="1743">
                  <c:v>7.7968243000000007E-2</c:v>
                </c:pt>
                <c:pt idx="1744">
                  <c:v>9.7392654999999995E-2</c:v>
                </c:pt>
                <c:pt idx="1745">
                  <c:v>9.6804271999999997E-2</c:v>
                </c:pt>
                <c:pt idx="1746">
                  <c:v>9.6524039000000006E-2</c:v>
                </c:pt>
                <c:pt idx="1747">
                  <c:v>9.6352842999999994E-2</c:v>
                </c:pt>
                <c:pt idx="1748">
                  <c:v>9.6242247000000003E-2</c:v>
                </c:pt>
                <c:pt idx="1749">
                  <c:v>9.6173670000000003E-2</c:v>
                </c:pt>
                <c:pt idx="1750">
                  <c:v>9.6117294000000006E-2</c:v>
                </c:pt>
                <c:pt idx="1751">
                  <c:v>9.5677275000000006E-2</c:v>
                </c:pt>
                <c:pt idx="1752">
                  <c:v>9.5079211999999996E-2</c:v>
                </c:pt>
                <c:pt idx="1753">
                  <c:v>9.4388348999999996E-2</c:v>
                </c:pt>
                <c:pt idx="1754">
                  <c:v>9.3581754000000003E-2</c:v>
                </c:pt>
                <c:pt idx="1755">
                  <c:v>9.2704972999999996E-2</c:v>
                </c:pt>
                <c:pt idx="1756">
                  <c:v>9.1728523000000006E-2</c:v>
                </c:pt>
                <c:pt idx="1757">
                  <c:v>9.0507607000000004E-2</c:v>
                </c:pt>
                <c:pt idx="1758">
                  <c:v>8.9284042999999993E-2</c:v>
                </c:pt>
                <c:pt idx="1759">
                  <c:v>8.8186180000000003E-2</c:v>
                </c:pt>
                <c:pt idx="1760">
                  <c:v>8.7043522999999998E-2</c:v>
                </c:pt>
                <c:pt idx="1761">
                  <c:v>8.5930915999999996E-2</c:v>
                </c:pt>
                <c:pt idx="1762">
                  <c:v>8.4786310000000004E-2</c:v>
                </c:pt>
                <c:pt idx="1763">
                  <c:v>8.3595735000000004E-2</c:v>
                </c:pt>
                <c:pt idx="1764">
                  <c:v>8.2487359999999996E-2</c:v>
                </c:pt>
                <c:pt idx="1765">
                  <c:v>8.1349939999999996E-2</c:v>
                </c:pt>
                <c:pt idx="1766">
                  <c:v>8.0237546000000007E-2</c:v>
                </c:pt>
                <c:pt idx="1767">
                  <c:v>7.9096860000000005E-2</c:v>
                </c:pt>
                <c:pt idx="1768">
                  <c:v>7.7978226999999997E-2</c:v>
                </c:pt>
                <c:pt idx="1769">
                  <c:v>7.6827856E-2</c:v>
                </c:pt>
                <c:pt idx="1770">
                  <c:v>7.5631588E-2</c:v>
                </c:pt>
                <c:pt idx="1771">
                  <c:v>7.4519185000000002E-2</c:v>
                </c:pt>
                <c:pt idx="1772">
                  <c:v>7.3341877999999999E-2</c:v>
                </c:pt>
                <c:pt idx="1773">
                  <c:v>7.2236634999999993E-2</c:v>
                </c:pt>
                <c:pt idx="1774">
                  <c:v>7.1107826999999998E-2</c:v>
                </c:pt>
                <c:pt idx="1775">
                  <c:v>9.0016446E-2</c:v>
                </c:pt>
                <c:pt idx="1776">
                  <c:v>8.8922245999999996E-2</c:v>
                </c:pt>
                <c:pt idx="1777">
                  <c:v>8.8127578999999998E-2</c:v>
                </c:pt>
                <c:pt idx="1778">
                  <c:v>8.7495086E-2</c:v>
                </c:pt>
                <c:pt idx="1779">
                  <c:v>8.7400996999999994E-2</c:v>
                </c:pt>
                <c:pt idx="1780">
                  <c:v>8.8333296000000006E-2</c:v>
                </c:pt>
                <c:pt idx="1781">
                  <c:v>9.0188196999999998E-2</c:v>
                </c:pt>
                <c:pt idx="1782">
                  <c:v>9.3290390000000001E-2</c:v>
                </c:pt>
                <c:pt idx="1783">
                  <c:v>9.6226466999999996E-2</c:v>
                </c:pt>
                <c:pt idx="1784">
                  <c:v>9.9492603999999998E-2</c:v>
                </c:pt>
                <c:pt idx="1785">
                  <c:v>0.10081164500000001</c:v>
                </c:pt>
                <c:pt idx="1786">
                  <c:v>0.101699412</c:v>
                </c:pt>
                <c:pt idx="1787">
                  <c:v>0.101428026</c:v>
                </c:pt>
                <c:pt idx="1788">
                  <c:v>0.10111803799999999</c:v>
                </c:pt>
                <c:pt idx="1789">
                  <c:v>0.100650031</c:v>
                </c:pt>
                <c:pt idx="1790">
                  <c:v>9.9950829000000005E-2</c:v>
                </c:pt>
                <c:pt idx="1791">
                  <c:v>9.9250676999999995E-2</c:v>
                </c:pt>
                <c:pt idx="1792">
                  <c:v>9.8499244E-2</c:v>
                </c:pt>
                <c:pt idx="1793">
                  <c:v>9.7675040000000005E-2</c:v>
                </c:pt>
                <c:pt idx="1794">
                  <c:v>9.6899178000000002E-2</c:v>
                </c:pt>
                <c:pt idx="1795">
                  <c:v>9.6130301000000001E-2</c:v>
                </c:pt>
                <c:pt idx="1796">
                  <c:v>9.5674556999999993E-2</c:v>
                </c:pt>
                <c:pt idx="1797">
                  <c:v>9.5306705000000005E-2</c:v>
                </c:pt>
                <c:pt idx="1798">
                  <c:v>9.5191876999999994E-2</c:v>
                </c:pt>
                <c:pt idx="1799">
                  <c:v>9.5147785999999998E-2</c:v>
                </c:pt>
                <c:pt idx="1800">
                  <c:v>9.5247425999999996E-2</c:v>
                </c:pt>
                <c:pt idx="1801">
                  <c:v>9.6713399000000005E-2</c:v>
                </c:pt>
                <c:pt idx="1802">
                  <c:v>9.8364142000000002E-2</c:v>
                </c:pt>
                <c:pt idx="1803">
                  <c:v>0.100402476</c:v>
                </c:pt>
                <c:pt idx="1804">
                  <c:v>0.101990492</c:v>
                </c:pt>
                <c:pt idx="1805">
                  <c:v>5.4056864000000003E-2</c:v>
                </c:pt>
                <c:pt idx="1806">
                  <c:v>5.5787811999999999E-2</c:v>
                </c:pt>
                <c:pt idx="1807">
                  <c:v>5.5743545999999998E-2</c:v>
                </c:pt>
                <c:pt idx="1808">
                  <c:v>5.5667805000000001E-2</c:v>
                </c:pt>
                <c:pt idx="1809">
                  <c:v>5.5552517000000003E-2</c:v>
                </c:pt>
                <c:pt idx="1810">
                  <c:v>5.5411334E-2</c:v>
                </c:pt>
                <c:pt idx="1811">
                  <c:v>5.5262428000000002E-2</c:v>
                </c:pt>
                <c:pt idx="1812">
                  <c:v>5.5010950000000003E-2</c:v>
                </c:pt>
                <c:pt idx="1813">
                  <c:v>5.4669852999999997E-2</c:v>
                </c:pt>
                <c:pt idx="1814">
                  <c:v>5.4423767999999997E-2</c:v>
                </c:pt>
                <c:pt idx="1815">
                  <c:v>5.3397527E-2</c:v>
                </c:pt>
                <c:pt idx="1816">
                  <c:v>5.1357559999999997E-2</c:v>
                </c:pt>
                <c:pt idx="1817">
                  <c:v>4.9151361999999997E-2</c:v>
                </c:pt>
                <c:pt idx="1818">
                  <c:v>4.6420073999999999E-2</c:v>
                </c:pt>
                <c:pt idx="1819">
                  <c:v>4.3687126E-2</c:v>
                </c:pt>
                <c:pt idx="1820">
                  <c:v>4.0679840000000002E-2</c:v>
                </c:pt>
                <c:pt idx="1821">
                  <c:v>3.7849130000000002E-2</c:v>
                </c:pt>
                <c:pt idx="1822">
                  <c:v>5.4873861000000003E-2</c:v>
                </c:pt>
                <c:pt idx="1823">
                  <c:v>5.2023287000000001E-2</c:v>
                </c:pt>
                <c:pt idx="1824">
                  <c:v>4.8836762999999998E-2</c:v>
                </c:pt>
                <c:pt idx="1825">
                  <c:v>4.5636768000000001E-2</c:v>
                </c:pt>
                <c:pt idx="1826">
                  <c:v>4.2606224999999998E-2</c:v>
                </c:pt>
                <c:pt idx="1827">
                  <c:v>4.0071967E-2</c:v>
                </c:pt>
                <c:pt idx="1828">
                  <c:v>3.7919405000000003E-2</c:v>
                </c:pt>
                <c:pt idx="1829">
                  <c:v>3.5907081E-2</c:v>
                </c:pt>
                <c:pt idx="1830">
                  <c:v>3.3905601E-2</c:v>
                </c:pt>
                <c:pt idx="1831">
                  <c:v>3.1843797E-2</c:v>
                </c:pt>
                <c:pt idx="1832">
                  <c:v>2.9856644000000002E-2</c:v>
                </c:pt>
                <c:pt idx="1833">
                  <c:v>2.8165125999999999E-2</c:v>
                </c:pt>
                <c:pt idx="1834">
                  <c:v>2.6534064E-2</c:v>
                </c:pt>
                <c:pt idx="1835">
                  <c:v>2.4896108E-2</c:v>
                </c:pt>
                <c:pt idx="1836">
                  <c:v>2.3213932999999999E-2</c:v>
                </c:pt>
                <c:pt idx="1837">
                  <c:v>2.1096515E-2</c:v>
                </c:pt>
                <c:pt idx="1838">
                  <c:v>1.8981988000000002E-2</c:v>
                </c:pt>
                <c:pt idx="1839">
                  <c:v>1.5749994E-2</c:v>
                </c:pt>
                <c:pt idx="1840">
                  <c:v>1.2547035999999999E-2</c:v>
                </c:pt>
                <c:pt idx="1841">
                  <c:v>9.1060329999999995E-3</c:v>
                </c:pt>
                <c:pt idx="1842">
                  <c:v>5.3320149999999998E-3</c:v>
                </c:pt>
                <c:pt idx="1843">
                  <c:v>1.5028859999999999E-3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1.6230917000000001E-2</c:v>
                </c:pt>
                <c:pt idx="1849">
                  <c:v>1.2342152E-2</c:v>
                </c:pt>
                <c:pt idx="1850">
                  <c:v>8.5405120000000001E-3</c:v>
                </c:pt>
                <c:pt idx="1851">
                  <c:v>4.7610179999999997E-3</c:v>
                </c:pt>
                <c:pt idx="1852">
                  <c:v>1.0877160000000001E-3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2.213366E-3</c:v>
                </c:pt>
                <c:pt idx="1888">
                  <c:v>5.8127389999999999E-3</c:v>
                </c:pt>
                <c:pt idx="1889">
                  <c:v>9.5458660000000001E-3</c:v>
                </c:pt>
                <c:pt idx="1890">
                  <c:v>1.3564797999999999E-2</c:v>
                </c:pt>
                <c:pt idx="1891">
                  <c:v>1.8176128E-2</c:v>
                </c:pt>
                <c:pt idx="1892">
                  <c:v>2.2676001000000001E-2</c:v>
                </c:pt>
                <c:pt idx="1893">
                  <c:v>2.7314930000000001E-2</c:v>
                </c:pt>
                <c:pt idx="1894">
                  <c:v>3.1693708000000001E-2</c:v>
                </c:pt>
                <c:pt idx="1895">
                  <c:v>3.6145254000000002E-2</c:v>
                </c:pt>
                <c:pt idx="1896">
                  <c:v>4.0122768000000003E-2</c:v>
                </c:pt>
                <c:pt idx="1897">
                  <c:v>4.4099358999999998E-2</c:v>
                </c:pt>
                <c:pt idx="1898">
                  <c:v>4.7971456000000003E-2</c:v>
                </c:pt>
                <c:pt idx="1899">
                  <c:v>5.1982386999999998E-2</c:v>
                </c:pt>
                <c:pt idx="1900">
                  <c:v>5.6991386999999998E-2</c:v>
                </c:pt>
                <c:pt idx="1901">
                  <c:v>6.2428021E-2</c:v>
                </c:pt>
                <c:pt idx="1902">
                  <c:v>6.7868902999999994E-2</c:v>
                </c:pt>
                <c:pt idx="1903">
                  <c:v>7.3288879000000001E-2</c:v>
                </c:pt>
                <c:pt idx="1904">
                  <c:v>7.9427024999999998E-2</c:v>
                </c:pt>
                <c:pt idx="1905">
                  <c:v>8.5631641999999994E-2</c:v>
                </c:pt>
                <c:pt idx="1906">
                  <c:v>9.2207004999999995E-2</c:v>
                </c:pt>
                <c:pt idx="1907">
                  <c:v>9.8943581000000003E-2</c:v>
                </c:pt>
                <c:pt idx="1908">
                  <c:v>0.106549717</c:v>
                </c:pt>
                <c:pt idx="1909">
                  <c:v>0.114249253</c:v>
                </c:pt>
                <c:pt idx="1910">
                  <c:v>0.122739215</c:v>
                </c:pt>
                <c:pt idx="1911">
                  <c:v>0.13095267499999999</c:v>
                </c:pt>
                <c:pt idx="1912">
                  <c:v>8.7976742999999996E-2</c:v>
                </c:pt>
                <c:pt idx="1913">
                  <c:v>9.5709514999999995E-2</c:v>
                </c:pt>
                <c:pt idx="1914">
                  <c:v>0.103540758</c:v>
                </c:pt>
                <c:pt idx="1915">
                  <c:v>0.11129098599999999</c:v>
                </c:pt>
                <c:pt idx="1916">
                  <c:v>0.119292325</c:v>
                </c:pt>
                <c:pt idx="1917">
                  <c:v>0.127181557</c:v>
                </c:pt>
                <c:pt idx="1918">
                  <c:v>0.134672349</c:v>
                </c:pt>
                <c:pt idx="1919">
                  <c:v>0.142566108</c:v>
                </c:pt>
                <c:pt idx="1920">
                  <c:v>0.15016206800000001</c:v>
                </c:pt>
                <c:pt idx="1921">
                  <c:v>0.15801879599999999</c:v>
                </c:pt>
                <c:pt idx="1922">
                  <c:v>0.16557000099999999</c:v>
                </c:pt>
                <c:pt idx="1923">
                  <c:v>0.17335630299999999</c:v>
                </c:pt>
                <c:pt idx="1924">
                  <c:v>0.18078541400000001</c:v>
                </c:pt>
                <c:pt idx="1925">
                  <c:v>0.18886621300000001</c:v>
                </c:pt>
                <c:pt idx="1926">
                  <c:v>0.196696974</c:v>
                </c:pt>
                <c:pt idx="1927">
                  <c:v>0.20453201500000001</c:v>
                </c:pt>
                <c:pt idx="1928">
                  <c:v>0.212110674</c:v>
                </c:pt>
                <c:pt idx="1929">
                  <c:v>0.21970251399999999</c:v>
                </c:pt>
                <c:pt idx="1930">
                  <c:v>0.227271165</c:v>
                </c:pt>
                <c:pt idx="1931">
                  <c:v>0.23496672800000001</c:v>
                </c:pt>
                <c:pt idx="1932">
                  <c:v>0.24269157899999999</c:v>
                </c:pt>
                <c:pt idx="1933">
                  <c:v>0.25058162299999998</c:v>
                </c:pt>
                <c:pt idx="1934">
                  <c:v>0.25833625500000001</c:v>
                </c:pt>
                <c:pt idx="1935">
                  <c:v>0.26829124599999998</c:v>
                </c:pt>
                <c:pt idx="1936">
                  <c:v>0.277091896</c:v>
                </c:pt>
                <c:pt idx="1937">
                  <c:v>0.285641802</c:v>
                </c:pt>
                <c:pt idx="1938">
                  <c:v>0.29391068300000001</c:v>
                </c:pt>
                <c:pt idx="1939">
                  <c:v>0.25285791800000001</c:v>
                </c:pt>
                <c:pt idx="1940">
                  <c:v>0.262091717</c:v>
                </c:pt>
                <c:pt idx="1941">
                  <c:v>0.27131001799999999</c:v>
                </c:pt>
                <c:pt idx="1942">
                  <c:v>0.28082032600000001</c:v>
                </c:pt>
                <c:pt idx="1943">
                  <c:v>0.29064713399999997</c:v>
                </c:pt>
                <c:pt idx="1944">
                  <c:v>0.30021006900000002</c:v>
                </c:pt>
                <c:pt idx="1945">
                  <c:v>0.31006929999999999</c:v>
                </c:pt>
                <c:pt idx="1946">
                  <c:v>0.31745192100000003</c:v>
                </c:pt>
                <c:pt idx="1947">
                  <c:v>0.32182877500000001</c:v>
                </c:pt>
                <c:pt idx="1948">
                  <c:v>0.32450500799999998</c:v>
                </c:pt>
                <c:pt idx="1949">
                  <c:v>0.324454346</c:v>
                </c:pt>
                <c:pt idx="1950">
                  <c:v>0.32419209900000001</c:v>
                </c:pt>
                <c:pt idx="1951">
                  <c:v>0.323799752</c:v>
                </c:pt>
                <c:pt idx="1952">
                  <c:v>0.32339961499999997</c:v>
                </c:pt>
                <c:pt idx="1953">
                  <c:v>0.32298697999999998</c:v>
                </c:pt>
                <c:pt idx="1954">
                  <c:v>0.32255607200000003</c:v>
                </c:pt>
                <c:pt idx="1955">
                  <c:v>0.32210714800000001</c:v>
                </c:pt>
                <c:pt idx="1956">
                  <c:v>0.32166830099999999</c:v>
                </c:pt>
                <c:pt idx="1957">
                  <c:v>0.32135260599999999</c:v>
                </c:pt>
                <c:pt idx="1958">
                  <c:v>0.321208875</c:v>
                </c:pt>
                <c:pt idx="1959">
                  <c:v>0.32109159599999998</c:v>
                </c:pt>
                <c:pt idx="1960">
                  <c:v>0.32098190300000001</c:v>
                </c:pt>
                <c:pt idx="1961">
                  <c:v>0.32088246100000001</c:v>
                </c:pt>
                <c:pt idx="1962">
                  <c:v>0.32079593099999998</c:v>
                </c:pt>
                <c:pt idx="1963">
                  <c:v>0.320708453</c:v>
                </c:pt>
                <c:pt idx="1964">
                  <c:v>0.34062139600000002</c:v>
                </c:pt>
                <c:pt idx="1965">
                  <c:v>0.340533313</c:v>
                </c:pt>
                <c:pt idx="1966">
                  <c:v>0.34039936900000001</c:v>
                </c:pt>
                <c:pt idx="1967">
                  <c:v>0.340262695</c:v>
                </c:pt>
                <c:pt idx="1968">
                  <c:v>0.33998715499999999</c:v>
                </c:pt>
                <c:pt idx="1969">
                  <c:v>0.33967197199999999</c:v>
                </c:pt>
                <c:pt idx="1970">
                  <c:v>0.33929602599999997</c:v>
                </c:pt>
                <c:pt idx="1971">
                  <c:v>0.33881040000000001</c:v>
                </c:pt>
                <c:pt idx="1972">
                  <c:v>0.33819120800000002</c:v>
                </c:pt>
                <c:pt idx="1973">
                  <c:v>0.33762133799999999</c:v>
                </c:pt>
                <c:pt idx="1974">
                  <c:v>0.33673013200000002</c:v>
                </c:pt>
                <c:pt idx="1975">
                  <c:v>0.33574960799999998</c:v>
                </c:pt>
                <c:pt idx="1976">
                  <c:v>0.334511114</c:v>
                </c:pt>
                <c:pt idx="1977">
                  <c:v>0.33313788599999999</c:v>
                </c:pt>
                <c:pt idx="1978">
                  <c:v>0.33166801000000001</c:v>
                </c:pt>
                <c:pt idx="1979">
                  <c:v>0.33002407099999997</c:v>
                </c:pt>
                <c:pt idx="1980">
                  <c:v>0.328332291</c:v>
                </c:pt>
                <c:pt idx="1981">
                  <c:v>0.32660521799999997</c:v>
                </c:pt>
                <c:pt idx="1982">
                  <c:v>0.32484463899999999</c:v>
                </c:pt>
                <c:pt idx="1983">
                  <c:v>0.32303915599999999</c:v>
                </c:pt>
                <c:pt idx="1984">
                  <c:v>0.321321684</c:v>
                </c:pt>
                <c:pt idx="1985">
                  <c:v>0.31954049099999998</c:v>
                </c:pt>
                <c:pt idx="1986">
                  <c:v>0.31780513300000002</c:v>
                </c:pt>
                <c:pt idx="1987">
                  <c:v>0.31602022200000002</c:v>
                </c:pt>
                <c:pt idx="1988">
                  <c:v>0.31422540999999998</c:v>
                </c:pt>
                <c:pt idx="1989">
                  <c:v>0.31240475299999998</c:v>
                </c:pt>
                <c:pt idx="1990">
                  <c:v>0.31066292099999998</c:v>
                </c:pt>
                <c:pt idx="1991">
                  <c:v>0.30887967300000002</c:v>
                </c:pt>
                <c:pt idx="1992">
                  <c:v>0.30710873500000002</c:v>
                </c:pt>
                <c:pt idx="1993">
                  <c:v>0.305447517</c:v>
                </c:pt>
                <c:pt idx="1994">
                  <c:v>0.30401795799999998</c:v>
                </c:pt>
                <c:pt idx="1995">
                  <c:v>0.30309757599999998</c:v>
                </c:pt>
                <c:pt idx="1996">
                  <c:v>0.25258265499999999</c:v>
                </c:pt>
                <c:pt idx="1997">
                  <c:v>0.25218645899999997</c:v>
                </c:pt>
                <c:pt idx="1998">
                  <c:v>0.25202590400000002</c:v>
                </c:pt>
                <c:pt idx="1999">
                  <c:v>0.25187447099999999</c:v>
                </c:pt>
                <c:pt idx="2000">
                  <c:v>0.25173626300000002</c:v>
                </c:pt>
                <c:pt idx="2001">
                  <c:v>0.25160437800000002</c:v>
                </c:pt>
                <c:pt idx="2002">
                  <c:v>0.25147311700000002</c:v>
                </c:pt>
                <c:pt idx="2003">
                  <c:v>0.25135667099999998</c:v>
                </c:pt>
                <c:pt idx="2004">
                  <c:v>0.251103835</c:v>
                </c:pt>
                <c:pt idx="2005">
                  <c:v>0.25078953300000001</c:v>
                </c:pt>
                <c:pt idx="2006">
                  <c:v>0.25030574999999999</c:v>
                </c:pt>
                <c:pt idx="2007">
                  <c:v>0.249814061</c:v>
                </c:pt>
                <c:pt idx="2008">
                  <c:v>0.24930698300000001</c:v>
                </c:pt>
                <c:pt idx="2009">
                  <c:v>0.24882127700000001</c:v>
                </c:pt>
                <c:pt idx="2010">
                  <c:v>0.24833012600000001</c:v>
                </c:pt>
                <c:pt idx="2011">
                  <c:v>0.24783539500000001</c:v>
                </c:pt>
                <c:pt idx="2012">
                  <c:v>0.2473407</c:v>
                </c:pt>
                <c:pt idx="2013">
                  <c:v>0.246894786</c:v>
                </c:pt>
                <c:pt idx="2014">
                  <c:v>0.246451908</c:v>
                </c:pt>
                <c:pt idx="2015">
                  <c:v>0.24613586000000001</c:v>
                </c:pt>
                <c:pt idx="2016">
                  <c:v>0.24584641700000001</c:v>
                </c:pt>
                <c:pt idx="2017">
                  <c:v>0.24564080699999999</c:v>
                </c:pt>
                <c:pt idx="2018">
                  <c:v>0.245482486</c:v>
                </c:pt>
                <c:pt idx="2019">
                  <c:v>0.245392624</c:v>
                </c:pt>
                <c:pt idx="2020">
                  <c:v>0.24536147899999999</c:v>
                </c:pt>
                <c:pt idx="2021">
                  <c:v>0.247880034</c:v>
                </c:pt>
                <c:pt idx="2022">
                  <c:v>0.25106313400000002</c:v>
                </c:pt>
                <c:pt idx="2023">
                  <c:v>0.25508059700000002</c:v>
                </c:pt>
                <c:pt idx="2024">
                  <c:v>0.25969270999999999</c:v>
                </c:pt>
                <c:pt idx="2025">
                  <c:v>0.26599502699999999</c:v>
                </c:pt>
                <c:pt idx="2026">
                  <c:v>0.223017769</c:v>
                </c:pt>
                <c:pt idx="2027">
                  <c:v>0.23050839100000001</c:v>
                </c:pt>
                <c:pt idx="2028">
                  <c:v>0.23787636300000001</c:v>
                </c:pt>
                <c:pt idx="2029">
                  <c:v>0.244695361</c:v>
                </c:pt>
                <c:pt idx="2030">
                  <c:v>0.25162939099999998</c:v>
                </c:pt>
                <c:pt idx="2031">
                  <c:v>0.25857218599999998</c:v>
                </c:pt>
                <c:pt idx="2032">
                  <c:v>0.26553796899999998</c:v>
                </c:pt>
                <c:pt idx="2033">
                  <c:v>0.27238304099999999</c:v>
                </c:pt>
                <c:pt idx="2034">
                  <c:v>0.279841226</c:v>
                </c:pt>
                <c:pt idx="2035">
                  <c:v>0.28712231700000002</c:v>
                </c:pt>
                <c:pt idx="2036">
                  <c:v>0.29430603500000002</c:v>
                </c:pt>
                <c:pt idx="2037">
                  <c:v>0.30158360200000001</c:v>
                </c:pt>
                <c:pt idx="2038">
                  <c:v>0.30865036800000001</c:v>
                </c:pt>
                <c:pt idx="2039">
                  <c:v>0.31595736099999999</c:v>
                </c:pt>
                <c:pt idx="2040">
                  <c:v>0.32315141800000002</c:v>
                </c:pt>
                <c:pt idx="2041">
                  <c:v>0.33018720000000001</c:v>
                </c:pt>
                <c:pt idx="2042">
                  <c:v>0.33734725700000001</c:v>
                </c:pt>
                <c:pt idx="2043">
                  <c:v>0.34448882600000003</c:v>
                </c:pt>
                <c:pt idx="2044">
                  <c:v>0.35203880500000001</c:v>
                </c:pt>
                <c:pt idx="2045">
                  <c:v>0.35928188500000002</c:v>
                </c:pt>
                <c:pt idx="2046">
                  <c:v>0.366527677</c:v>
                </c:pt>
                <c:pt idx="2047">
                  <c:v>0.37377338399999999</c:v>
                </c:pt>
                <c:pt idx="2048">
                  <c:v>0.381216471</c:v>
                </c:pt>
                <c:pt idx="2049">
                  <c:v>0.38866922399999998</c:v>
                </c:pt>
                <c:pt idx="2050">
                  <c:v>0.39585346599999999</c:v>
                </c:pt>
                <c:pt idx="2051">
                  <c:v>0.40538811699999999</c:v>
                </c:pt>
                <c:pt idx="2052">
                  <c:v>0.41541933199999997</c:v>
                </c:pt>
                <c:pt idx="2053">
                  <c:v>0.42481120100000003</c:v>
                </c:pt>
                <c:pt idx="2054">
                  <c:v>0.435187557</c:v>
                </c:pt>
                <c:pt idx="2055">
                  <c:v>0.39537066500000001</c:v>
                </c:pt>
                <c:pt idx="2056">
                  <c:v>0.405737287</c:v>
                </c:pt>
                <c:pt idx="2057">
                  <c:v>0.415801855</c:v>
                </c:pt>
                <c:pt idx="2058">
                  <c:v>0.425951142</c:v>
                </c:pt>
                <c:pt idx="2059">
                  <c:v>0.43619206700000002</c:v>
                </c:pt>
                <c:pt idx="2060">
                  <c:v>0.44696857400000001</c:v>
                </c:pt>
                <c:pt idx="2061">
                  <c:v>0.45743630299999999</c:v>
                </c:pt>
                <c:pt idx="2062">
                  <c:v>0.46624427400000001</c:v>
                </c:pt>
                <c:pt idx="2063">
                  <c:v>0.47421814699999998</c:v>
                </c:pt>
                <c:pt idx="2064">
                  <c:v>0.47884649600000001</c:v>
                </c:pt>
                <c:pt idx="2065">
                  <c:v>0.47847624100000002</c:v>
                </c:pt>
                <c:pt idx="2066">
                  <c:v>0.477716629</c:v>
                </c:pt>
                <c:pt idx="2067">
                  <c:v>0.47659954399999999</c:v>
                </c:pt>
                <c:pt idx="2068">
                  <c:v>0.47516943900000003</c:v>
                </c:pt>
                <c:pt idx="2069">
                  <c:v>0.47331273800000001</c:v>
                </c:pt>
                <c:pt idx="2070">
                  <c:v>0.47120172599999999</c:v>
                </c:pt>
                <c:pt idx="2071">
                  <c:v>0.468948121</c:v>
                </c:pt>
                <c:pt idx="2072">
                  <c:v>0.466464724</c:v>
                </c:pt>
                <c:pt idx="2073">
                  <c:v>0.46388701599999999</c:v>
                </c:pt>
                <c:pt idx="2074">
                  <c:v>0.46103433999999999</c:v>
                </c:pt>
                <c:pt idx="2075">
                  <c:v>0.458198522</c:v>
                </c:pt>
                <c:pt idx="2076">
                  <c:v>0.45541682500000003</c:v>
                </c:pt>
                <c:pt idx="2077">
                  <c:v>0.45269308000000003</c:v>
                </c:pt>
                <c:pt idx="2078">
                  <c:v>0.449791995</c:v>
                </c:pt>
                <c:pt idx="2079">
                  <c:v>0.44678166699999999</c:v>
                </c:pt>
                <c:pt idx="2080">
                  <c:v>0.44391578300000001</c:v>
                </c:pt>
                <c:pt idx="2081">
                  <c:v>0.44091487800000001</c:v>
                </c:pt>
                <c:pt idx="2082">
                  <c:v>0.38786477400000002</c:v>
                </c:pt>
                <c:pt idx="2083">
                  <c:v>0.38488267399999998</c:v>
                </c:pt>
                <c:pt idx="2084">
                  <c:v>0.38159548999999998</c:v>
                </c:pt>
                <c:pt idx="2085">
                  <c:v>0.37831357100000002</c:v>
                </c:pt>
                <c:pt idx="2086">
                  <c:v>0.37483807899999999</c:v>
                </c:pt>
                <c:pt idx="2087">
                  <c:v>0.37134529700000002</c:v>
                </c:pt>
                <c:pt idx="2088">
                  <c:v>0.36738664599999998</c:v>
                </c:pt>
                <c:pt idx="2089">
                  <c:v>0.36371034699999999</c:v>
                </c:pt>
                <c:pt idx="2090">
                  <c:v>0.36010086699999999</c:v>
                </c:pt>
                <c:pt idx="2091">
                  <c:v>0.35635221299999997</c:v>
                </c:pt>
                <c:pt idx="2092">
                  <c:v>0.35232182299999998</c:v>
                </c:pt>
                <c:pt idx="2093">
                  <c:v>0.34816383299999998</c:v>
                </c:pt>
                <c:pt idx="2094">
                  <c:v>0.34410254200000001</c:v>
                </c:pt>
                <c:pt idx="2095">
                  <c:v>0.34005872500000001</c:v>
                </c:pt>
                <c:pt idx="2096">
                  <c:v>0.33608027899999998</c:v>
                </c:pt>
                <c:pt idx="2097">
                  <c:v>0.33194814299999997</c:v>
                </c:pt>
                <c:pt idx="2098">
                  <c:v>0.32788245999999999</c:v>
                </c:pt>
                <c:pt idx="2099">
                  <c:v>0.323733824</c:v>
                </c:pt>
                <c:pt idx="2100">
                  <c:v>0.31978197800000002</c:v>
                </c:pt>
                <c:pt idx="2101">
                  <c:v>0.315487344</c:v>
                </c:pt>
                <c:pt idx="2102">
                  <c:v>0.31146435900000002</c:v>
                </c:pt>
                <c:pt idx="2103">
                  <c:v>0.30734726800000001</c:v>
                </c:pt>
                <c:pt idx="2104">
                  <c:v>0.30328644999999999</c:v>
                </c:pt>
                <c:pt idx="2105">
                  <c:v>0.29901810899999998</c:v>
                </c:pt>
                <c:pt idx="2106">
                  <c:v>0.29502114299999999</c:v>
                </c:pt>
                <c:pt idx="2107">
                  <c:v>0.29091450899999999</c:v>
                </c:pt>
                <c:pt idx="2108">
                  <c:v>0.23690113800000001</c:v>
                </c:pt>
                <c:pt idx="2109">
                  <c:v>0.23290998800000001</c:v>
                </c:pt>
                <c:pt idx="2110">
                  <c:v>0.22898823600000001</c:v>
                </c:pt>
                <c:pt idx="2111">
                  <c:v>0.22565069900000001</c:v>
                </c:pt>
                <c:pt idx="2112">
                  <c:v>0.222787386</c:v>
                </c:pt>
                <c:pt idx="2113">
                  <c:v>0.22045453200000001</c:v>
                </c:pt>
                <c:pt idx="2114">
                  <c:v>0.21843853799999999</c:v>
                </c:pt>
                <c:pt idx="2115">
                  <c:v>0.21706198299999999</c:v>
                </c:pt>
                <c:pt idx="2116">
                  <c:v>0.21585918900000001</c:v>
                </c:pt>
                <c:pt idx="2117">
                  <c:v>0.214914303</c:v>
                </c:pt>
                <c:pt idx="2118">
                  <c:v>0.21423018499999999</c:v>
                </c:pt>
                <c:pt idx="2119">
                  <c:v>0.213793552</c:v>
                </c:pt>
                <c:pt idx="2120">
                  <c:v>0.21348038499999999</c:v>
                </c:pt>
                <c:pt idx="2121">
                  <c:v>0.213284837</c:v>
                </c:pt>
                <c:pt idx="2122">
                  <c:v>0.21316955200000001</c:v>
                </c:pt>
                <c:pt idx="2123">
                  <c:v>0.21373540399999999</c:v>
                </c:pt>
                <c:pt idx="2124">
                  <c:v>0.21465093700000001</c:v>
                </c:pt>
                <c:pt idx="2125">
                  <c:v>0.21580854599999999</c:v>
                </c:pt>
                <c:pt idx="2126">
                  <c:v>0.220770781</c:v>
                </c:pt>
                <c:pt idx="2127">
                  <c:v>0.22334273499999999</c:v>
                </c:pt>
                <c:pt idx="2128">
                  <c:v>0.22609437600000001</c:v>
                </c:pt>
                <c:pt idx="2129">
                  <c:v>0.22922106</c:v>
                </c:pt>
                <c:pt idx="2130">
                  <c:v>0.233432694</c:v>
                </c:pt>
                <c:pt idx="2131">
                  <c:v>0.23772824300000001</c:v>
                </c:pt>
                <c:pt idx="2132">
                  <c:v>0.245679548</c:v>
                </c:pt>
                <c:pt idx="2133">
                  <c:v>0.252635002</c:v>
                </c:pt>
                <c:pt idx="2134">
                  <c:v>0.25967886699999998</c:v>
                </c:pt>
                <c:pt idx="2135">
                  <c:v>0.26729471700000001</c:v>
                </c:pt>
                <c:pt idx="2136">
                  <c:v>0.27406481300000002</c:v>
                </c:pt>
                <c:pt idx="2137">
                  <c:v>0.23060281799999999</c:v>
                </c:pt>
                <c:pt idx="2138">
                  <c:v>0.23775663399999999</c:v>
                </c:pt>
                <c:pt idx="2139">
                  <c:v>0.24611275099999999</c:v>
                </c:pt>
                <c:pt idx="2140">
                  <c:v>0.254253269</c:v>
                </c:pt>
                <c:pt idx="2141">
                  <c:v>0.26231555200000001</c:v>
                </c:pt>
                <c:pt idx="2142">
                  <c:v>0.269763215</c:v>
                </c:pt>
                <c:pt idx="2143">
                  <c:v>0.27672031400000002</c:v>
                </c:pt>
                <c:pt idx="2144">
                  <c:v>0.28379796800000001</c:v>
                </c:pt>
                <c:pt idx="2145">
                  <c:v>0.29067929799999997</c:v>
                </c:pt>
                <c:pt idx="2146">
                  <c:v>0.29773444999999998</c:v>
                </c:pt>
                <c:pt idx="2147">
                  <c:v>0.30474159099999998</c:v>
                </c:pt>
                <c:pt idx="2148">
                  <c:v>0.31177286300000001</c:v>
                </c:pt>
                <c:pt idx="2149">
                  <c:v>0.31890390099999999</c:v>
                </c:pt>
                <c:pt idx="2150">
                  <c:v>0.32604261800000001</c:v>
                </c:pt>
                <c:pt idx="2151">
                  <c:v>0.33321272499999999</c:v>
                </c:pt>
                <c:pt idx="2152">
                  <c:v>0.34025789200000001</c:v>
                </c:pt>
                <c:pt idx="2153">
                  <c:v>0.34740755000000001</c:v>
                </c:pt>
                <c:pt idx="2154">
                  <c:v>0.35452714099999999</c:v>
                </c:pt>
                <c:pt idx="2155">
                  <c:v>0.36172070499999998</c:v>
                </c:pt>
                <c:pt idx="2156">
                  <c:v>0.36879023</c:v>
                </c:pt>
                <c:pt idx="2157">
                  <c:v>0.37604415400000002</c:v>
                </c:pt>
                <c:pt idx="2158">
                  <c:v>0.383062544</c:v>
                </c:pt>
                <c:pt idx="2159">
                  <c:v>0.39044125800000001</c:v>
                </c:pt>
                <c:pt idx="2160">
                  <c:v>0.39760507699999997</c:v>
                </c:pt>
                <c:pt idx="2161">
                  <c:v>0.40480324699999998</c:v>
                </c:pt>
                <c:pt idx="2162">
                  <c:v>0.41228055000000002</c:v>
                </c:pt>
                <c:pt idx="2163">
                  <c:v>0.41978359399999998</c:v>
                </c:pt>
                <c:pt idx="2164">
                  <c:v>0.377351781</c:v>
                </c:pt>
                <c:pt idx="2165">
                  <c:v>0.38558546900000001</c:v>
                </c:pt>
                <c:pt idx="2166">
                  <c:v>0.39414928900000001</c:v>
                </c:pt>
                <c:pt idx="2167">
                  <c:v>0.40251350200000002</c:v>
                </c:pt>
                <c:pt idx="2168">
                  <c:v>0.41093881900000001</c:v>
                </c:pt>
                <c:pt idx="2169">
                  <c:v>0.41968953399999998</c:v>
                </c:pt>
                <c:pt idx="2170">
                  <c:v>0.42817840299999999</c:v>
                </c:pt>
                <c:pt idx="2171">
                  <c:v>0.43667843899999997</c:v>
                </c:pt>
                <c:pt idx="2172">
                  <c:v>0.44516360799999999</c:v>
                </c:pt>
                <c:pt idx="2173">
                  <c:v>0.45330647600000001</c:v>
                </c:pt>
                <c:pt idx="2174">
                  <c:v>0.46039748200000002</c:v>
                </c:pt>
                <c:pt idx="2175">
                  <c:v>0.46755222400000002</c:v>
                </c:pt>
                <c:pt idx="2176">
                  <c:v>0.47175196000000003</c:v>
                </c:pt>
                <c:pt idx="2177">
                  <c:v>0.47537267300000002</c:v>
                </c:pt>
                <c:pt idx="2178">
                  <c:v>0.47705193099999998</c:v>
                </c:pt>
                <c:pt idx="2179">
                  <c:v>0.477906057</c:v>
                </c:pt>
                <c:pt idx="2180">
                  <c:v>0.47786524800000002</c:v>
                </c:pt>
                <c:pt idx="2181">
                  <c:v>0.47779217800000001</c:v>
                </c:pt>
                <c:pt idx="2182">
                  <c:v>0.47771882599999999</c:v>
                </c:pt>
                <c:pt idx="2183">
                  <c:v>0.477645773</c:v>
                </c:pt>
                <c:pt idx="2184">
                  <c:v>0.47872716500000001</c:v>
                </c:pt>
                <c:pt idx="2185">
                  <c:v>0.48054363500000002</c:v>
                </c:pt>
                <c:pt idx="2186">
                  <c:v>0.48244799199999999</c:v>
                </c:pt>
                <c:pt idx="2187">
                  <c:v>0.484352909</c:v>
                </c:pt>
                <c:pt idx="2188">
                  <c:v>0.48557795399999998</c:v>
                </c:pt>
                <c:pt idx="2189">
                  <c:v>0.48722623399999998</c:v>
                </c:pt>
                <c:pt idx="2190">
                  <c:v>0.43789582500000002</c:v>
                </c:pt>
                <c:pt idx="2191">
                  <c:v>0.43849937900000002</c:v>
                </c:pt>
                <c:pt idx="2192">
                  <c:v>0.43845613500000002</c:v>
                </c:pt>
                <c:pt idx="2193">
                  <c:v>0.43814651799999998</c:v>
                </c:pt>
                <c:pt idx="2194">
                  <c:v>0.437776255</c:v>
                </c:pt>
                <c:pt idx="2195">
                  <c:v>0.43732650899999997</c:v>
                </c:pt>
                <c:pt idx="2196">
                  <c:v>0.43684039699999999</c:v>
                </c:pt>
                <c:pt idx="2197">
                  <c:v>0.43617491200000003</c:v>
                </c:pt>
                <c:pt idx="2198">
                  <c:v>0.43523192599999999</c:v>
                </c:pt>
                <c:pt idx="2199">
                  <c:v>0.43436327699999999</c:v>
                </c:pt>
                <c:pt idx="2200">
                  <c:v>0.43343855999999997</c:v>
                </c:pt>
                <c:pt idx="2201">
                  <c:v>0.432225623</c:v>
                </c:pt>
                <c:pt idx="2202">
                  <c:v>0.43101149300000002</c:v>
                </c:pt>
                <c:pt idx="2203">
                  <c:v>0.43004920499999999</c:v>
                </c:pt>
                <c:pt idx="2204">
                  <c:v>0.429074864</c:v>
                </c:pt>
                <c:pt idx="2205">
                  <c:v>0.42809262799999998</c:v>
                </c:pt>
                <c:pt idx="2206">
                  <c:v>0.42713973199999999</c:v>
                </c:pt>
                <c:pt idx="2207">
                  <c:v>0.42615964299999998</c:v>
                </c:pt>
                <c:pt idx="2208">
                  <c:v>0.42517654100000002</c:v>
                </c:pt>
                <c:pt idx="2209">
                  <c:v>0.424196464</c:v>
                </c:pt>
                <c:pt idx="2210">
                  <c:v>0.42321066800000001</c:v>
                </c:pt>
                <c:pt idx="2211">
                  <c:v>0.42222727700000001</c:v>
                </c:pt>
                <c:pt idx="2212">
                  <c:v>0.42122642599999999</c:v>
                </c:pt>
                <c:pt idx="2213">
                  <c:v>0.420266798</c:v>
                </c:pt>
                <c:pt idx="2214">
                  <c:v>0.41927329600000002</c:v>
                </c:pt>
                <c:pt idx="2215">
                  <c:v>0.41832476600000001</c:v>
                </c:pt>
                <c:pt idx="2216">
                  <c:v>0.417330535</c:v>
                </c:pt>
                <c:pt idx="2217">
                  <c:v>0.41636627999999998</c:v>
                </c:pt>
                <c:pt idx="2218">
                  <c:v>0.41535271299999998</c:v>
                </c:pt>
                <c:pt idx="2219">
                  <c:v>0.41445353499999998</c:v>
                </c:pt>
                <c:pt idx="2220">
                  <c:v>0.36354524799999999</c:v>
                </c:pt>
                <c:pt idx="2221">
                  <c:v>0.36281099900000002</c:v>
                </c:pt>
                <c:pt idx="2222">
                  <c:v>0.36238896399999998</c:v>
                </c:pt>
                <c:pt idx="2223">
                  <c:v>0.362037108</c:v>
                </c:pt>
                <c:pt idx="2224">
                  <c:v>0.36181396199999999</c:v>
                </c:pt>
                <c:pt idx="2225">
                  <c:v>0.361696984</c:v>
                </c:pt>
                <c:pt idx="2226">
                  <c:v>0.36182592099999999</c:v>
                </c:pt>
                <c:pt idx="2227">
                  <c:v>0.36203386199999998</c:v>
                </c:pt>
                <c:pt idx="2228">
                  <c:v>0.36236776500000001</c:v>
                </c:pt>
                <c:pt idx="2229">
                  <c:v>0.36270485099999999</c:v>
                </c:pt>
                <c:pt idx="2230">
                  <c:v>0.36304827000000001</c:v>
                </c:pt>
                <c:pt idx="2231">
                  <c:v>0.363385346</c:v>
                </c:pt>
                <c:pt idx="2232">
                  <c:v>0.36372636400000002</c:v>
                </c:pt>
                <c:pt idx="2233">
                  <c:v>0.36407429000000002</c:v>
                </c:pt>
                <c:pt idx="2234">
                  <c:v>0.36550907700000002</c:v>
                </c:pt>
                <c:pt idx="2235">
                  <c:v>0.36713560200000001</c:v>
                </c:pt>
                <c:pt idx="2236">
                  <c:v>0.36912851499999999</c:v>
                </c:pt>
                <c:pt idx="2237">
                  <c:v>0.37237203899999999</c:v>
                </c:pt>
                <c:pt idx="2238">
                  <c:v>0.37645287500000002</c:v>
                </c:pt>
                <c:pt idx="2239">
                  <c:v>0.38168220800000002</c:v>
                </c:pt>
                <c:pt idx="2240">
                  <c:v>0.38814018500000003</c:v>
                </c:pt>
                <c:pt idx="2241">
                  <c:v>0.39537850400000002</c:v>
                </c:pt>
                <c:pt idx="2242">
                  <c:v>0.40294357200000003</c:v>
                </c:pt>
                <c:pt idx="2243">
                  <c:v>0.41088223299999999</c:v>
                </c:pt>
                <c:pt idx="2244">
                  <c:v>0.41947981899999998</c:v>
                </c:pt>
                <c:pt idx="2245">
                  <c:v>0.42960485199999998</c:v>
                </c:pt>
                <c:pt idx="2246">
                  <c:v>0.43893548399999999</c:v>
                </c:pt>
                <c:pt idx="2247">
                  <c:v>0.44866696299999997</c:v>
                </c:pt>
                <c:pt idx="2248">
                  <c:v>0.40860722599999999</c:v>
                </c:pt>
                <c:pt idx="2249">
                  <c:v>0.41934791500000002</c:v>
                </c:pt>
                <c:pt idx="2250">
                  <c:v>0.42651598800000001</c:v>
                </c:pt>
                <c:pt idx="2251">
                  <c:v>0.43252046100000002</c:v>
                </c:pt>
                <c:pt idx="2252">
                  <c:v>0.43746449999999998</c:v>
                </c:pt>
                <c:pt idx="2253">
                  <c:v>0.44135111399999999</c:v>
                </c:pt>
                <c:pt idx="2254">
                  <c:v>0.44490813899999998</c:v>
                </c:pt>
                <c:pt idx="2255">
                  <c:v>0.44834136899999999</c:v>
                </c:pt>
                <c:pt idx="2256">
                  <c:v>0.45178676800000001</c:v>
                </c:pt>
                <c:pt idx="2257">
                  <c:v>0.45547291899999998</c:v>
                </c:pt>
                <c:pt idx="2258">
                  <c:v>0.45903621700000002</c:v>
                </c:pt>
                <c:pt idx="2259">
                  <c:v>0.46249437900000001</c:v>
                </c:pt>
                <c:pt idx="2260">
                  <c:v>0.46597313800000001</c:v>
                </c:pt>
                <c:pt idx="2261">
                  <c:v>0.469605995</c:v>
                </c:pt>
                <c:pt idx="2262">
                  <c:v>0.47304378499999999</c:v>
                </c:pt>
                <c:pt idx="2263">
                  <c:v>0.47654312700000001</c:v>
                </c:pt>
                <c:pt idx="2264">
                  <c:v>0.47998643499999999</c:v>
                </c:pt>
                <c:pt idx="2265">
                  <c:v>0.48347633099999998</c:v>
                </c:pt>
                <c:pt idx="2266">
                  <c:v>0.48703983899999997</c:v>
                </c:pt>
                <c:pt idx="2267">
                  <c:v>0.49059121700000002</c:v>
                </c:pt>
                <c:pt idx="2268">
                  <c:v>0.49409937599999998</c:v>
                </c:pt>
                <c:pt idx="2269">
                  <c:v>0.49772667199999998</c:v>
                </c:pt>
                <c:pt idx="2270">
                  <c:v>0.50114876900000005</c:v>
                </c:pt>
                <c:pt idx="2271">
                  <c:v>0.50464661600000005</c:v>
                </c:pt>
                <c:pt idx="2272">
                  <c:v>0.50862368400000002</c:v>
                </c:pt>
                <c:pt idx="2273">
                  <c:v>0.51310191900000002</c:v>
                </c:pt>
                <c:pt idx="2274">
                  <c:v>0.517699927</c:v>
                </c:pt>
                <c:pt idx="2275">
                  <c:v>0.52230681400000001</c:v>
                </c:pt>
                <c:pt idx="2276">
                  <c:v>0.47671953099999997</c:v>
                </c:pt>
                <c:pt idx="2277">
                  <c:v>0.48145282099999998</c:v>
                </c:pt>
                <c:pt idx="2278">
                  <c:v>0.48605324700000002</c:v>
                </c:pt>
                <c:pt idx="2279">
                  <c:v>0.49063686099999998</c:v>
                </c:pt>
                <c:pt idx="2280">
                  <c:v>0.495185498</c:v>
                </c:pt>
                <c:pt idx="2281">
                  <c:v>0.49975372800000001</c:v>
                </c:pt>
                <c:pt idx="2282">
                  <c:v>0.50420169699999995</c:v>
                </c:pt>
                <c:pt idx="2283">
                  <c:v>0.508844764</c:v>
                </c:pt>
                <c:pt idx="2284">
                  <c:v>0.51346873400000004</c:v>
                </c:pt>
                <c:pt idx="2285">
                  <c:v>0.518259629</c:v>
                </c:pt>
                <c:pt idx="2286">
                  <c:v>0.52047892200000001</c:v>
                </c:pt>
                <c:pt idx="2287">
                  <c:v>0.52016497100000003</c:v>
                </c:pt>
                <c:pt idx="2288">
                  <c:v>0.51954617299999994</c:v>
                </c:pt>
                <c:pt idx="2289">
                  <c:v>0.51865841300000004</c:v>
                </c:pt>
                <c:pt idx="2290">
                  <c:v>0.51756509299999998</c:v>
                </c:pt>
                <c:pt idx="2291">
                  <c:v>0.51632993199999999</c:v>
                </c:pt>
                <c:pt idx="2292">
                  <c:v>0.51499441899999998</c:v>
                </c:pt>
                <c:pt idx="2293">
                  <c:v>0.51366236300000001</c:v>
                </c:pt>
                <c:pt idx="2294">
                  <c:v>0.51231893299999998</c:v>
                </c:pt>
                <c:pt idx="2295">
                  <c:v>0.51098072299999997</c:v>
                </c:pt>
                <c:pt idx="2296">
                  <c:v>0.50965725699999997</c:v>
                </c:pt>
                <c:pt idx="2297">
                  <c:v>0.50836332399999995</c:v>
                </c:pt>
                <c:pt idx="2298">
                  <c:v>0.50748315600000005</c:v>
                </c:pt>
                <c:pt idx="2299">
                  <c:v>0.50683915400000001</c:v>
                </c:pt>
                <c:pt idx="2300">
                  <c:v>0.50633320900000001</c:v>
                </c:pt>
                <c:pt idx="2301">
                  <c:v>0.455930799</c:v>
                </c:pt>
                <c:pt idx="2302">
                  <c:v>0.45555349899999997</c:v>
                </c:pt>
                <c:pt idx="2303">
                  <c:v>0.45509653799999999</c:v>
                </c:pt>
                <c:pt idx="2304">
                  <c:v>0.45459954800000002</c:v>
                </c:pt>
                <c:pt idx="2305">
                  <c:v>0.454058662</c:v>
                </c:pt>
                <c:pt idx="2306">
                  <c:v>0.45346234299999999</c:v>
                </c:pt>
                <c:pt idx="2307">
                  <c:v>0.45282425100000001</c:v>
                </c:pt>
                <c:pt idx="2308">
                  <c:v>0.452148473</c:v>
                </c:pt>
                <c:pt idx="2309">
                  <c:v>0.45143570700000002</c:v>
                </c:pt>
                <c:pt idx="2310">
                  <c:v>0.45065270499999999</c:v>
                </c:pt>
                <c:pt idx="2311">
                  <c:v>0.449691542</c:v>
                </c:pt>
                <c:pt idx="2312">
                  <c:v>0.44861242499999998</c:v>
                </c:pt>
                <c:pt idx="2313">
                  <c:v>0.447526435</c:v>
                </c:pt>
                <c:pt idx="2314">
                  <c:v>0.44636928799999998</c:v>
                </c:pt>
                <c:pt idx="2315">
                  <c:v>0.44522867900000002</c:v>
                </c:pt>
                <c:pt idx="2316">
                  <c:v>0.44403691000000001</c:v>
                </c:pt>
                <c:pt idx="2317">
                  <c:v>0.44290489300000002</c:v>
                </c:pt>
                <c:pt idx="2318">
                  <c:v>0.44169533</c:v>
                </c:pt>
                <c:pt idx="2319">
                  <c:v>0.440596661</c:v>
                </c:pt>
                <c:pt idx="2320">
                  <c:v>0.439439527</c:v>
                </c:pt>
                <c:pt idx="2321">
                  <c:v>0.43831748999999998</c:v>
                </c:pt>
                <c:pt idx="2322">
                  <c:v>0.43716152600000002</c:v>
                </c:pt>
                <c:pt idx="2323">
                  <c:v>0.43604124799999999</c:v>
                </c:pt>
                <c:pt idx="2324">
                  <c:v>0.43482984899999999</c:v>
                </c:pt>
                <c:pt idx="2325">
                  <c:v>0.43370517400000003</c:v>
                </c:pt>
                <c:pt idx="2326">
                  <c:v>0.43250330399999998</c:v>
                </c:pt>
                <c:pt idx="2327">
                  <c:v>0.43130562700000002</c:v>
                </c:pt>
                <c:pt idx="2328">
                  <c:v>0.43012491200000003</c:v>
                </c:pt>
                <c:pt idx="2329">
                  <c:v>0.42894105500000002</c:v>
                </c:pt>
                <c:pt idx="2330">
                  <c:v>0.42777711099999999</c:v>
                </c:pt>
                <c:pt idx="2331">
                  <c:v>0.44657291300000002</c:v>
                </c:pt>
                <c:pt idx="2332">
                  <c:v>0.44534121100000001</c:v>
                </c:pt>
                <c:pt idx="2333">
                  <c:v>0.44443279699999999</c:v>
                </c:pt>
                <c:pt idx="2334">
                  <c:v>0.443836075</c:v>
                </c:pt>
                <c:pt idx="2335">
                  <c:v>0.44352672199999998</c:v>
                </c:pt>
                <c:pt idx="2336">
                  <c:v>0.44367812899999998</c:v>
                </c:pt>
                <c:pt idx="2337">
                  <c:v>0.44824798900000001</c:v>
                </c:pt>
                <c:pt idx="2338">
                  <c:v>0.45321927000000001</c:v>
                </c:pt>
                <c:pt idx="2339">
                  <c:v>0.45896637800000001</c:v>
                </c:pt>
                <c:pt idx="2340">
                  <c:v>0.46682700700000002</c:v>
                </c:pt>
                <c:pt idx="2341">
                  <c:v>0.47119298500000001</c:v>
                </c:pt>
                <c:pt idx="2342">
                  <c:v>0.475002017</c:v>
                </c:pt>
                <c:pt idx="2343">
                  <c:v>0.47647956200000002</c:v>
                </c:pt>
                <c:pt idx="2344">
                  <c:v>0.47645178199999999</c:v>
                </c:pt>
                <c:pt idx="2345">
                  <c:v>0.47626628900000001</c:v>
                </c:pt>
                <c:pt idx="2346">
                  <c:v>0.47586438199999997</c:v>
                </c:pt>
                <c:pt idx="2347">
                  <c:v>0.47539494599999998</c:v>
                </c:pt>
                <c:pt idx="2348">
                  <c:v>0.47487774199999999</c:v>
                </c:pt>
                <c:pt idx="2349">
                  <c:v>0.47426158899999998</c:v>
                </c:pt>
                <c:pt idx="2350">
                  <c:v>0.47370720199999999</c:v>
                </c:pt>
                <c:pt idx="2351">
                  <c:v>0.47316407799999999</c:v>
                </c:pt>
                <c:pt idx="2352">
                  <c:v>0.47267336300000001</c:v>
                </c:pt>
                <c:pt idx="2353">
                  <c:v>0.47221249199999998</c:v>
                </c:pt>
                <c:pt idx="2354">
                  <c:v>0.47180676799999999</c:v>
                </c:pt>
                <c:pt idx="2355">
                  <c:v>0.47141666100000001</c:v>
                </c:pt>
                <c:pt idx="2356">
                  <c:v>0.47107901200000002</c:v>
                </c:pt>
                <c:pt idx="2357">
                  <c:v>0.47077293199999998</c:v>
                </c:pt>
                <c:pt idx="2358">
                  <c:v>0.47068081299999998</c:v>
                </c:pt>
                <c:pt idx="2359">
                  <c:v>0.47078535399999999</c:v>
                </c:pt>
                <c:pt idx="2360">
                  <c:v>0.47080765299999999</c:v>
                </c:pt>
                <c:pt idx="2361">
                  <c:v>0.42078337799999999</c:v>
                </c:pt>
                <c:pt idx="2362">
                  <c:v>0.42074338300000003</c:v>
                </c:pt>
                <c:pt idx="2363">
                  <c:v>0.42068244399999999</c:v>
                </c:pt>
                <c:pt idx="2364">
                  <c:v>0.42060707600000002</c:v>
                </c:pt>
                <c:pt idx="2365">
                  <c:v>0.42051028699999998</c:v>
                </c:pt>
                <c:pt idx="2366">
                  <c:v>0.42018381199999999</c:v>
                </c:pt>
                <c:pt idx="2367">
                  <c:v>0.420018752</c:v>
                </c:pt>
                <c:pt idx="2368">
                  <c:v>0.419853741</c:v>
                </c:pt>
                <c:pt idx="2369">
                  <c:v>0.41967449699999998</c:v>
                </c:pt>
                <c:pt idx="2370">
                  <c:v>0.41949413400000002</c:v>
                </c:pt>
                <c:pt idx="2371">
                  <c:v>0.41929787200000002</c:v>
                </c:pt>
                <c:pt idx="2372">
                  <c:v>0.41909217399999998</c:v>
                </c:pt>
                <c:pt idx="2373">
                  <c:v>0.41889757399999999</c:v>
                </c:pt>
                <c:pt idx="2374">
                  <c:v>0.41873449600000001</c:v>
                </c:pt>
                <c:pt idx="2375">
                  <c:v>0.418568306</c:v>
                </c:pt>
                <c:pt idx="2376">
                  <c:v>0.41840883400000001</c:v>
                </c:pt>
                <c:pt idx="2377">
                  <c:v>0.41824751199999999</c:v>
                </c:pt>
                <c:pt idx="2378">
                  <c:v>0.41809097000000001</c:v>
                </c:pt>
                <c:pt idx="2379">
                  <c:v>0.41792723399999998</c:v>
                </c:pt>
                <c:pt idx="2380">
                  <c:v>0.41776433299999999</c:v>
                </c:pt>
                <c:pt idx="2381">
                  <c:v>0.417611644</c:v>
                </c:pt>
                <c:pt idx="2382">
                  <c:v>0.41745544000000001</c:v>
                </c:pt>
                <c:pt idx="2383">
                  <c:v>0.41730630099999999</c:v>
                </c:pt>
                <c:pt idx="2384">
                  <c:v>0.41715063400000002</c:v>
                </c:pt>
                <c:pt idx="2385">
                  <c:v>0.41699926100000001</c:v>
                </c:pt>
                <c:pt idx="2386">
                  <c:v>0.416847835</c:v>
                </c:pt>
                <c:pt idx="2387">
                  <c:v>0.41680869500000001</c:v>
                </c:pt>
                <c:pt idx="2388">
                  <c:v>0.41738341800000001</c:v>
                </c:pt>
                <c:pt idx="2389">
                  <c:v>0.37088445399999997</c:v>
                </c:pt>
                <c:pt idx="2390">
                  <c:v>0.37601020499999999</c:v>
                </c:pt>
                <c:pt idx="2391">
                  <c:v>0.38239174999999997</c:v>
                </c:pt>
                <c:pt idx="2392">
                  <c:v>0.39027918700000003</c:v>
                </c:pt>
                <c:pt idx="2393">
                  <c:v>0.39877531700000002</c:v>
                </c:pt>
                <c:pt idx="2394">
                  <c:v>0.40766046099999997</c:v>
                </c:pt>
                <c:pt idx="2395">
                  <c:v>0.41676265499999998</c:v>
                </c:pt>
                <c:pt idx="2396">
                  <c:v>0.42653802099999999</c:v>
                </c:pt>
                <c:pt idx="2397">
                  <c:v>0.43696242299999999</c:v>
                </c:pt>
                <c:pt idx="2398">
                  <c:v>0.44712291199999998</c:v>
                </c:pt>
                <c:pt idx="2399">
                  <c:v>0.45717491900000001</c:v>
                </c:pt>
                <c:pt idx="2400">
                  <c:v>0.46660959200000002</c:v>
                </c:pt>
                <c:pt idx="2401">
                  <c:v>0.47510311300000002</c:v>
                </c:pt>
                <c:pt idx="2402">
                  <c:v>0.482194118</c:v>
                </c:pt>
                <c:pt idx="2403">
                  <c:v>0.48635666100000002</c:v>
                </c:pt>
                <c:pt idx="2404">
                  <c:v>0.486246548</c:v>
                </c:pt>
                <c:pt idx="2405">
                  <c:v>0.48576717600000002</c:v>
                </c:pt>
                <c:pt idx="2406">
                  <c:v>0.485084762</c:v>
                </c:pt>
                <c:pt idx="2407">
                  <c:v>0.48425966100000001</c:v>
                </c:pt>
                <c:pt idx="2408">
                  <c:v>0.48327419900000002</c:v>
                </c:pt>
                <c:pt idx="2409">
                  <c:v>0.48218349500000002</c:v>
                </c:pt>
                <c:pt idx="2410">
                  <c:v>0.48113940300000002</c:v>
                </c:pt>
                <c:pt idx="2411">
                  <c:v>0.48005805800000001</c:v>
                </c:pt>
                <c:pt idx="2412">
                  <c:v>0.47900183499999999</c:v>
                </c:pt>
                <c:pt idx="2413">
                  <c:v>0.47788852900000001</c:v>
                </c:pt>
                <c:pt idx="2414">
                  <c:v>0.47685654300000002</c:v>
                </c:pt>
                <c:pt idx="2415">
                  <c:v>0.49581617300000003</c:v>
                </c:pt>
                <c:pt idx="2416">
                  <c:v>0.49464862999999998</c:v>
                </c:pt>
                <c:pt idx="2417">
                  <c:v>0.493548084</c:v>
                </c:pt>
                <c:pt idx="2418">
                  <c:v>0.49249875199999998</c:v>
                </c:pt>
                <c:pt idx="2419">
                  <c:v>0.49147509700000003</c:v>
                </c:pt>
                <c:pt idx="2420">
                  <c:v>0.49033073199999999</c:v>
                </c:pt>
                <c:pt idx="2421">
                  <c:v>0.48922849200000001</c:v>
                </c:pt>
                <c:pt idx="2422">
                  <c:v>0.48806111699999999</c:v>
                </c:pt>
                <c:pt idx="2423">
                  <c:v>0.48680932799999999</c:v>
                </c:pt>
                <c:pt idx="2424">
                  <c:v>0.48564868500000002</c:v>
                </c:pt>
                <c:pt idx="2425">
                  <c:v>0.484287309</c:v>
                </c:pt>
                <c:pt idx="2426">
                  <c:v>0.48291775300000001</c:v>
                </c:pt>
                <c:pt idx="2427">
                  <c:v>0.48149091199999999</c:v>
                </c:pt>
                <c:pt idx="2428">
                  <c:v>0.48012845999999998</c:v>
                </c:pt>
                <c:pt idx="2429">
                  <c:v>0.47867016099999998</c:v>
                </c:pt>
                <c:pt idx="2430">
                  <c:v>0.47725764100000001</c:v>
                </c:pt>
                <c:pt idx="2431">
                  <c:v>0.475829901</c:v>
                </c:pt>
                <c:pt idx="2432">
                  <c:v>0.47438639500000002</c:v>
                </c:pt>
                <c:pt idx="2433">
                  <c:v>0.47293183799999999</c:v>
                </c:pt>
                <c:pt idx="2434">
                  <c:v>0.47151430700000002</c:v>
                </c:pt>
                <c:pt idx="2435">
                  <c:v>0.47007680000000002</c:v>
                </c:pt>
                <c:pt idx="2436">
                  <c:v>0.46867152400000001</c:v>
                </c:pt>
                <c:pt idx="2437">
                  <c:v>0.46720127</c:v>
                </c:pt>
                <c:pt idx="2438">
                  <c:v>0.46578039100000002</c:v>
                </c:pt>
                <c:pt idx="2439">
                  <c:v>0.46435829099999998</c:v>
                </c:pt>
                <c:pt idx="2440">
                  <c:v>0.462935125</c:v>
                </c:pt>
                <c:pt idx="2441">
                  <c:v>0.46156266400000001</c:v>
                </c:pt>
                <c:pt idx="2442">
                  <c:v>0.46013243999999998</c:v>
                </c:pt>
                <c:pt idx="2443">
                  <c:v>0.45871496499999997</c:v>
                </c:pt>
                <c:pt idx="2444">
                  <c:v>0.45725848499999999</c:v>
                </c:pt>
                <c:pt idx="2445">
                  <c:v>0.45586351400000003</c:v>
                </c:pt>
                <c:pt idx="2446">
                  <c:v>0.454504776</c:v>
                </c:pt>
                <c:pt idx="2447">
                  <c:v>0.40321412099999998</c:v>
                </c:pt>
                <c:pt idx="2448">
                  <c:v>0.40207495999999998</c:v>
                </c:pt>
                <c:pt idx="2449">
                  <c:v>0.40112181499999999</c:v>
                </c:pt>
                <c:pt idx="2450">
                  <c:v>0.40048442099999998</c:v>
                </c:pt>
                <c:pt idx="2451">
                  <c:v>0.40052778</c:v>
                </c:pt>
                <c:pt idx="2452">
                  <c:v>0.40342328700000002</c:v>
                </c:pt>
                <c:pt idx="2453">
                  <c:v>0.40850567300000001</c:v>
                </c:pt>
                <c:pt idx="2454">
                  <c:v>0.41582681100000002</c:v>
                </c:pt>
                <c:pt idx="2455">
                  <c:v>0.42383738199999998</c:v>
                </c:pt>
                <c:pt idx="2456">
                  <c:v>0.43240261000000002</c:v>
                </c:pt>
                <c:pt idx="2457">
                  <c:v>0.440946528</c:v>
                </c:pt>
                <c:pt idx="2458">
                  <c:v>0.45016700100000001</c:v>
                </c:pt>
                <c:pt idx="2459">
                  <c:v>0.45923020599999997</c:v>
                </c:pt>
                <c:pt idx="2460">
                  <c:v>0.46937711100000001</c:v>
                </c:pt>
                <c:pt idx="2461">
                  <c:v>0.47850216800000001</c:v>
                </c:pt>
                <c:pt idx="2462">
                  <c:v>0.487794265</c:v>
                </c:pt>
                <c:pt idx="2463">
                  <c:v>0.49721814399999997</c:v>
                </c:pt>
                <c:pt idx="2464">
                  <c:v>0.50662582099999998</c:v>
                </c:pt>
                <c:pt idx="2465">
                  <c:v>0.51580790200000004</c:v>
                </c:pt>
                <c:pt idx="2466">
                  <c:v>0.52531635600000004</c:v>
                </c:pt>
                <c:pt idx="2467">
                  <c:v>0.53475629599999996</c:v>
                </c:pt>
                <c:pt idx="2468">
                  <c:v>0.54552061699999999</c:v>
                </c:pt>
                <c:pt idx="2469">
                  <c:v>0.55522825099999995</c:v>
                </c:pt>
                <c:pt idx="2470">
                  <c:v>0.56612061599999997</c:v>
                </c:pt>
                <c:pt idx="2471">
                  <c:v>0.57648097899999995</c:v>
                </c:pt>
                <c:pt idx="2472">
                  <c:v>0.58817297400000002</c:v>
                </c:pt>
                <c:pt idx="2473">
                  <c:v>0.600538605</c:v>
                </c:pt>
                <c:pt idx="2474">
                  <c:v>0.56248880700000004</c:v>
                </c:pt>
                <c:pt idx="2475">
                  <c:v>0.57471920300000001</c:v>
                </c:pt>
                <c:pt idx="2476">
                  <c:v>0.58690031600000003</c:v>
                </c:pt>
                <c:pt idx="2477">
                  <c:v>0.59922257099999998</c:v>
                </c:pt>
                <c:pt idx="2478">
                  <c:v>0.61148695500000005</c:v>
                </c:pt>
                <c:pt idx="2479">
                  <c:v>0.62393006799999995</c:v>
                </c:pt>
                <c:pt idx="2480">
                  <c:v>0.63587379200000005</c:v>
                </c:pt>
                <c:pt idx="2481">
                  <c:v>0.64824676999999997</c:v>
                </c:pt>
                <c:pt idx="2482">
                  <c:v>0.66043989599999997</c:v>
                </c:pt>
                <c:pt idx="2483">
                  <c:v>0.67283556899999997</c:v>
                </c:pt>
                <c:pt idx="2484">
                  <c:v>0.68482312099999998</c:v>
                </c:pt>
                <c:pt idx="2485">
                  <c:v>0.697041138</c:v>
                </c:pt>
                <c:pt idx="2486">
                  <c:v>0.709636869</c:v>
                </c:pt>
                <c:pt idx="2487">
                  <c:v>0.72217671800000005</c:v>
                </c:pt>
                <c:pt idx="2488">
                  <c:v>0.73449444699999999</c:v>
                </c:pt>
                <c:pt idx="2489">
                  <c:v>0.74671929699999995</c:v>
                </c:pt>
                <c:pt idx="2490">
                  <c:v>0.75900564299999995</c:v>
                </c:pt>
                <c:pt idx="2491">
                  <c:v>0.77111384500000002</c:v>
                </c:pt>
                <c:pt idx="2492">
                  <c:v>0.78324776799999996</c:v>
                </c:pt>
                <c:pt idx="2493">
                  <c:v>0.795373832</c:v>
                </c:pt>
                <c:pt idx="2494">
                  <c:v>0.80820349499999999</c:v>
                </c:pt>
                <c:pt idx="2495">
                  <c:v>0.82049198800000001</c:v>
                </c:pt>
                <c:pt idx="2496">
                  <c:v>0.83287009199999995</c:v>
                </c:pt>
                <c:pt idx="2497">
                  <c:v>0.84546367600000005</c:v>
                </c:pt>
                <c:pt idx="2498">
                  <c:v>0.85748300099999997</c:v>
                </c:pt>
                <c:pt idx="2499">
                  <c:v>0.86958802999999996</c:v>
                </c:pt>
                <c:pt idx="2500">
                  <c:v>0.88210157099999997</c:v>
                </c:pt>
                <c:pt idx="2501">
                  <c:v>0.89682214999999998</c:v>
                </c:pt>
                <c:pt idx="2502">
                  <c:v>0.91059234899999997</c:v>
                </c:pt>
                <c:pt idx="2503">
                  <c:v>0.92312748600000005</c:v>
                </c:pt>
                <c:pt idx="2504">
                  <c:v>0.93512270200000003</c:v>
                </c:pt>
                <c:pt idx="2505">
                  <c:v>0.89765683200000002</c:v>
                </c:pt>
                <c:pt idx="2506">
                  <c:v>0.90971525099999995</c:v>
                </c:pt>
                <c:pt idx="2507">
                  <c:v>0.92215665700000005</c:v>
                </c:pt>
                <c:pt idx="2508">
                  <c:v>0.934354554</c:v>
                </c:pt>
                <c:pt idx="2509">
                  <c:v>0.94644768300000004</c:v>
                </c:pt>
                <c:pt idx="2510">
                  <c:v>0.95871499999999998</c:v>
                </c:pt>
                <c:pt idx="2511">
                  <c:v>0.97148720600000005</c:v>
                </c:pt>
                <c:pt idx="2512">
                  <c:v>0.98368299800000003</c:v>
                </c:pt>
                <c:pt idx="2513">
                  <c:v>0.99580641800000003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0.99993373900000004</c:v>
                </c:pt>
                <c:pt idx="2519">
                  <c:v>0.99973702200000003</c:v>
                </c:pt>
                <c:pt idx="2520">
                  <c:v>0.99940025899999996</c:v>
                </c:pt>
                <c:pt idx="2521">
                  <c:v>0.99862396899999994</c:v>
                </c:pt>
                <c:pt idx="2522">
                  <c:v>0.99776344800000005</c:v>
                </c:pt>
                <c:pt idx="2523">
                  <c:v>0.99677890000000002</c:v>
                </c:pt>
                <c:pt idx="2524">
                  <c:v>0.99576921200000001</c:v>
                </c:pt>
                <c:pt idx="2525">
                  <c:v>0.99464569400000002</c:v>
                </c:pt>
                <c:pt idx="2526">
                  <c:v>0.99346117300000003</c:v>
                </c:pt>
                <c:pt idx="2527">
                  <c:v>0.99225387700000001</c:v>
                </c:pt>
                <c:pt idx="2528">
                  <c:v>0.99093196400000005</c:v>
                </c:pt>
                <c:pt idx="2529">
                  <c:v>0.98968255400000005</c:v>
                </c:pt>
                <c:pt idx="2530">
                  <c:v>0.98841612199999995</c:v>
                </c:pt>
                <c:pt idx="2531">
                  <c:v>0.93707528900000003</c:v>
                </c:pt>
                <c:pt idx="2532">
                  <c:v>0.93578642099999998</c:v>
                </c:pt>
                <c:pt idx="2533">
                  <c:v>0.93448507199999997</c:v>
                </c:pt>
                <c:pt idx="2534">
                  <c:v>0.93315622799999998</c:v>
                </c:pt>
                <c:pt idx="2535">
                  <c:v>0.93180219500000006</c:v>
                </c:pt>
                <c:pt idx="2536">
                  <c:v>0.93045567600000001</c:v>
                </c:pt>
                <c:pt idx="2537">
                  <c:v>0.92915224200000002</c:v>
                </c:pt>
                <c:pt idx="2538">
                  <c:v>0.92782388699999996</c:v>
                </c:pt>
                <c:pt idx="2539">
                  <c:v>0.92649484599999998</c:v>
                </c:pt>
                <c:pt idx="2540">
                  <c:v>0.92517687599999998</c:v>
                </c:pt>
                <c:pt idx="2541">
                  <c:v>0.92376075999999996</c:v>
                </c:pt>
                <c:pt idx="2542">
                  <c:v>0.92230627700000001</c:v>
                </c:pt>
                <c:pt idx="2543">
                  <c:v>0.92085689400000004</c:v>
                </c:pt>
                <c:pt idx="2544">
                  <c:v>0.91934775999999996</c:v>
                </c:pt>
                <c:pt idx="2545">
                  <c:v>0.91782924700000001</c:v>
                </c:pt>
                <c:pt idx="2546">
                  <c:v>0.916267571</c:v>
                </c:pt>
                <c:pt idx="2547">
                  <c:v>0.91476016999999998</c:v>
                </c:pt>
                <c:pt idx="2548">
                  <c:v>0.91317945099999998</c:v>
                </c:pt>
                <c:pt idx="2549">
                  <c:v>0.911648503</c:v>
                </c:pt>
                <c:pt idx="2550">
                  <c:v>0.91011434499999999</c:v>
                </c:pt>
                <c:pt idx="2551">
                  <c:v>0.90860806699999996</c:v>
                </c:pt>
                <c:pt idx="2552">
                  <c:v>0.907028901</c:v>
                </c:pt>
                <c:pt idx="2553">
                  <c:v>0.90553133900000005</c:v>
                </c:pt>
                <c:pt idx="2554">
                  <c:v>0.90396986999999995</c:v>
                </c:pt>
                <c:pt idx="2555">
                  <c:v>0.90245901699999997</c:v>
                </c:pt>
                <c:pt idx="2556">
                  <c:v>0.90096589699999996</c:v>
                </c:pt>
                <c:pt idx="2557">
                  <c:v>0.89945247100000003</c:v>
                </c:pt>
                <c:pt idx="2558">
                  <c:v>0.89787748599999995</c:v>
                </c:pt>
                <c:pt idx="2559">
                  <c:v>0.89638820200000002</c:v>
                </c:pt>
                <c:pt idx="2560">
                  <c:v>0.89485327299999995</c:v>
                </c:pt>
                <c:pt idx="2561">
                  <c:v>0.89355235899999996</c:v>
                </c:pt>
                <c:pt idx="2562">
                  <c:v>0.89244439600000003</c:v>
                </c:pt>
                <c:pt idx="2563">
                  <c:v>0.84190824399999997</c:v>
                </c:pt>
                <c:pt idx="2564">
                  <c:v>0.84155290800000004</c:v>
                </c:pt>
                <c:pt idx="2565">
                  <c:v>0.84138381399999995</c:v>
                </c:pt>
                <c:pt idx="2566">
                  <c:v>0.84210355100000001</c:v>
                </c:pt>
                <c:pt idx="2567">
                  <c:v>0.84520634100000003</c:v>
                </c:pt>
                <c:pt idx="2568">
                  <c:v>0.85015751299999998</c:v>
                </c:pt>
                <c:pt idx="2569">
                  <c:v>0.85680044799999999</c:v>
                </c:pt>
                <c:pt idx="2570">
                  <c:v>0.86426986500000003</c:v>
                </c:pt>
                <c:pt idx="2571">
                  <c:v>0.87288596200000002</c:v>
                </c:pt>
                <c:pt idx="2572">
                  <c:v>0.88163294599999997</c:v>
                </c:pt>
                <c:pt idx="2573">
                  <c:v>0.88945522399999999</c:v>
                </c:pt>
                <c:pt idx="2574">
                  <c:v>0.89796693000000005</c:v>
                </c:pt>
                <c:pt idx="2575">
                  <c:v>0.89822324099999995</c:v>
                </c:pt>
                <c:pt idx="2576">
                  <c:v>0.89774632300000001</c:v>
                </c:pt>
                <c:pt idx="2577">
                  <c:v>0.89709144900000004</c:v>
                </c:pt>
                <c:pt idx="2578">
                  <c:v>0.89619294900000002</c:v>
                </c:pt>
                <c:pt idx="2579">
                  <c:v>0.89509741399999998</c:v>
                </c:pt>
                <c:pt idx="2580">
                  <c:v>0.89395205899999997</c:v>
                </c:pt>
                <c:pt idx="2581">
                  <c:v>0.89281364299999999</c:v>
                </c:pt>
                <c:pt idx="2582">
                  <c:v>0.89163417</c:v>
                </c:pt>
                <c:pt idx="2583">
                  <c:v>0.89043509300000001</c:v>
                </c:pt>
                <c:pt idx="2584">
                  <c:v>0.88925269699999998</c:v>
                </c:pt>
                <c:pt idx="2585">
                  <c:v>0.88805802099999998</c:v>
                </c:pt>
                <c:pt idx="2586">
                  <c:v>0.88692998000000001</c:v>
                </c:pt>
                <c:pt idx="2587">
                  <c:v>0.88577021199999995</c:v>
                </c:pt>
                <c:pt idx="2588">
                  <c:v>0.88457416300000002</c:v>
                </c:pt>
                <c:pt idx="2589">
                  <c:v>0.88349282900000004</c:v>
                </c:pt>
                <c:pt idx="2590">
                  <c:v>0.88244029899999998</c:v>
                </c:pt>
                <c:pt idx="2591">
                  <c:v>0.88138404599999998</c:v>
                </c:pt>
                <c:pt idx="2592">
                  <c:v>0.88043084000000005</c:v>
                </c:pt>
                <c:pt idx="2593">
                  <c:v>0.87945981399999995</c:v>
                </c:pt>
                <c:pt idx="2594">
                  <c:v>0.87849672300000003</c:v>
                </c:pt>
                <c:pt idx="2595">
                  <c:v>0.87741098299999998</c:v>
                </c:pt>
                <c:pt idx="2596">
                  <c:v>0.87631974999999995</c:v>
                </c:pt>
                <c:pt idx="2597">
                  <c:v>0.87489641799999995</c:v>
                </c:pt>
                <c:pt idx="2598">
                  <c:v>0.87341818800000004</c:v>
                </c:pt>
                <c:pt idx="2599">
                  <c:v>0.87173455499999997</c:v>
                </c:pt>
                <c:pt idx="2600">
                  <c:v>0.82010803399999999</c:v>
                </c:pt>
                <c:pt idx="2601">
                  <c:v>0.81841483199999998</c:v>
                </c:pt>
                <c:pt idx="2602">
                  <c:v>0.81671800800000005</c:v>
                </c:pt>
                <c:pt idx="2603">
                  <c:v>0.81475334600000004</c:v>
                </c:pt>
                <c:pt idx="2604">
                  <c:v>0.81299471599999995</c:v>
                </c:pt>
                <c:pt idx="2605">
                  <c:v>0.81127733499999999</c:v>
                </c:pt>
                <c:pt idx="2606">
                  <c:v>0.80955323999999995</c:v>
                </c:pt>
                <c:pt idx="2607">
                  <c:v>0.80563179699999998</c:v>
                </c:pt>
                <c:pt idx="2608">
                  <c:v>0.80386164699999996</c:v>
                </c:pt>
                <c:pt idx="2609">
                  <c:v>0.80212050599999996</c:v>
                </c:pt>
                <c:pt idx="2610">
                  <c:v>0.800225933</c:v>
                </c:pt>
                <c:pt idx="2611">
                  <c:v>0.79819406500000001</c:v>
                </c:pt>
                <c:pt idx="2612">
                  <c:v>0.79620969100000005</c:v>
                </c:pt>
                <c:pt idx="2613">
                  <c:v>0.79409754600000004</c:v>
                </c:pt>
                <c:pt idx="2614">
                  <c:v>0.791990266</c:v>
                </c:pt>
                <c:pt idx="2615">
                  <c:v>0.78994411899999994</c:v>
                </c:pt>
                <c:pt idx="2616">
                  <c:v>0.78792185100000001</c:v>
                </c:pt>
                <c:pt idx="2617">
                  <c:v>0.78585565800000001</c:v>
                </c:pt>
                <c:pt idx="2618">
                  <c:v>0.78385812300000002</c:v>
                </c:pt>
                <c:pt idx="2619">
                  <c:v>0.78194592699999999</c:v>
                </c:pt>
                <c:pt idx="2620">
                  <c:v>0.78008586599999996</c:v>
                </c:pt>
                <c:pt idx="2621">
                  <c:v>0.77867894599999998</c:v>
                </c:pt>
                <c:pt idx="2622">
                  <c:v>0.77786076100000001</c:v>
                </c:pt>
                <c:pt idx="2623">
                  <c:v>0.77780229499999998</c:v>
                </c:pt>
                <c:pt idx="2624">
                  <c:v>0.77940552500000004</c:v>
                </c:pt>
                <c:pt idx="2625">
                  <c:v>0.78199257</c:v>
                </c:pt>
                <c:pt idx="2626">
                  <c:v>0.78592663500000004</c:v>
                </c:pt>
                <c:pt idx="2627">
                  <c:v>0.73980344799999997</c:v>
                </c:pt>
                <c:pt idx="2628">
                  <c:v>0.743708967</c:v>
                </c:pt>
                <c:pt idx="2629">
                  <c:v>0.747723256</c:v>
                </c:pt>
                <c:pt idx="2630">
                  <c:v>0.75199243199999999</c:v>
                </c:pt>
                <c:pt idx="2631">
                  <c:v>0.75592156200000005</c:v>
                </c:pt>
                <c:pt idx="2632">
                  <c:v>0.75990873800000003</c:v>
                </c:pt>
                <c:pt idx="2633">
                  <c:v>0.76370310600000002</c:v>
                </c:pt>
                <c:pt idx="2634">
                  <c:v>0.76463260499999997</c:v>
                </c:pt>
                <c:pt idx="2635">
                  <c:v>0.76440914699999996</c:v>
                </c:pt>
                <c:pt idx="2636">
                  <c:v>0.76380343399999995</c:v>
                </c:pt>
                <c:pt idx="2637">
                  <c:v>0.76293753799999997</c:v>
                </c:pt>
                <c:pt idx="2638">
                  <c:v>0.76151826</c:v>
                </c:pt>
                <c:pt idx="2639">
                  <c:v>0.75985525300000001</c:v>
                </c:pt>
                <c:pt idx="2640">
                  <c:v>0.75801098499999997</c:v>
                </c:pt>
                <c:pt idx="2641">
                  <c:v>0.75626142699999999</c:v>
                </c:pt>
                <c:pt idx="2642">
                  <c:v>0.75450158899999997</c:v>
                </c:pt>
                <c:pt idx="2643">
                  <c:v>0.75306510599999998</c:v>
                </c:pt>
                <c:pt idx="2644">
                  <c:v>0.75165934000000001</c:v>
                </c:pt>
                <c:pt idx="2645">
                  <c:v>0.75034141799999998</c:v>
                </c:pt>
                <c:pt idx="2646">
                  <c:v>0.74906003700000001</c:v>
                </c:pt>
                <c:pt idx="2647">
                  <c:v>0.747863257</c:v>
                </c:pt>
                <c:pt idx="2648">
                  <c:v>0.74675701299999997</c:v>
                </c:pt>
                <c:pt idx="2649">
                  <c:v>0.74566136100000002</c:v>
                </c:pt>
                <c:pt idx="2650">
                  <c:v>0.74457928500000004</c:v>
                </c:pt>
                <c:pt idx="2651">
                  <c:v>0.74344376700000003</c:v>
                </c:pt>
                <c:pt idx="2652">
                  <c:v>0.74232164700000003</c:v>
                </c:pt>
                <c:pt idx="2653">
                  <c:v>0.76121328300000002</c:v>
                </c:pt>
                <c:pt idx="2654">
                  <c:v>0.76002440699999996</c:v>
                </c:pt>
                <c:pt idx="2655">
                  <c:v>0.75891758099999995</c:v>
                </c:pt>
                <c:pt idx="2656">
                  <c:v>0.75771899099999995</c:v>
                </c:pt>
                <c:pt idx="2657">
                  <c:v>0.75675634400000003</c:v>
                </c:pt>
                <c:pt idx="2658">
                  <c:v>0.75585324099999995</c:v>
                </c:pt>
                <c:pt idx="2659">
                  <c:v>0.75479026999999999</c:v>
                </c:pt>
                <c:pt idx="2660">
                  <c:v>0.75377265699999996</c:v>
                </c:pt>
                <c:pt idx="2661">
                  <c:v>0.75282669099999999</c:v>
                </c:pt>
                <c:pt idx="2662">
                  <c:v>0.75176912399999996</c:v>
                </c:pt>
                <c:pt idx="2663">
                  <c:v>0.750637149</c:v>
                </c:pt>
                <c:pt idx="2664">
                  <c:v>0.74941177199999998</c:v>
                </c:pt>
                <c:pt idx="2665">
                  <c:v>0.74809123600000005</c:v>
                </c:pt>
                <c:pt idx="2666">
                  <c:v>0.74669793100000004</c:v>
                </c:pt>
                <c:pt idx="2667">
                  <c:v>0.74514490099999997</c:v>
                </c:pt>
                <c:pt idx="2668">
                  <c:v>0.74359456999999995</c:v>
                </c:pt>
                <c:pt idx="2669">
                  <c:v>0.74196556199999997</c:v>
                </c:pt>
                <c:pt idx="2670">
                  <c:v>0.74032823699999994</c:v>
                </c:pt>
                <c:pt idx="2671">
                  <c:v>0.73874849600000003</c:v>
                </c:pt>
                <c:pt idx="2672">
                  <c:v>0.73712541600000003</c:v>
                </c:pt>
                <c:pt idx="2673">
                  <c:v>0.73549879600000001</c:v>
                </c:pt>
                <c:pt idx="2674">
                  <c:v>0.73382580600000002</c:v>
                </c:pt>
                <c:pt idx="2675">
                  <c:v>0.73224174900000005</c:v>
                </c:pt>
                <c:pt idx="2676">
                  <c:v>0.73059251300000005</c:v>
                </c:pt>
                <c:pt idx="2677">
                  <c:v>0.72896391900000002</c:v>
                </c:pt>
                <c:pt idx="2678">
                  <c:v>0.72730845899999996</c:v>
                </c:pt>
                <c:pt idx="2679">
                  <c:v>0.72571054400000001</c:v>
                </c:pt>
                <c:pt idx="2680">
                  <c:v>0.72408921900000001</c:v>
                </c:pt>
                <c:pt idx="2681">
                  <c:v>0.722720688</c:v>
                </c:pt>
                <c:pt idx="2682">
                  <c:v>0.721713626</c:v>
                </c:pt>
                <c:pt idx="2683">
                  <c:v>0.67121330400000001</c:v>
                </c:pt>
                <c:pt idx="2684">
                  <c:v>0.67100410600000004</c:v>
                </c:pt>
                <c:pt idx="2685">
                  <c:v>0.67139035400000002</c:v>
                </c:pt>
                <c:pt idx="2686">
                  <c:v>0.67584325499999998</c:v>
                </c:pt>
                <c:pt idx="2687">
                  <c:v>0.68098553900000003</c:v>
                </c:pt>
                <c:pt idx="2688">
                  <c:v>0.68676537900000001</c:v>
                </c:pt>
                <c:pt idx="2689">
                  <c:v>0.69077009</c:v>
                </c:pt>
                <c:pt idx="2690">
                  <c:v>0.69383365500000005</c:v>
                </c:pt>
                <c:pt idx="2691">
                  <c:v>0.69640076500000003</c:v>
                </c:pt>
                <c:pt idx="2692">
                  <c:v>0.69890665399999996</c:v>
                </c:pt>
                <c:pt idx="2693">
                  <c:v>0.70113714299999996</c:v>
                </c:pt>
                <c:pt idx="2694">
                  <c:v>0.70341644299999995</c:v>
                </c:pt>
                <c:pt idx="2695">
                  <c:v>0.70338931800000004</c:v>
                </c:pt>
                <c:pt idx="2696">
                  <c:v>0.70328154499999995</c:v>
                </c:pt>
                <c:pt idx="2697">
                  <c:v>0.70316835799999999</c:v>
                </c:pt>
                <c:pt idx="2698">
                  <c:v>0.70308362899999999</c:v>
                </c:pt>
                <c:pt idx="2699">
                  <c:v>0.70300203900000002</c:v>
                </c:pt>
                <c:pt idx="2700">
                  <c:v>0.70292215499999999</c:v>
                </c:pt>
                <c:pt idx="2701">
                  <c:v>0.70284256700000003</c:v>
                </c:pt>
                <c:pt idx="2702">
                  <c:v>0.70272583200000005</c:v>
                </c:pt>
                <c:pt idx="2703">
                  <c:v>0.70261255600000005</c:v>
                </c:pt>
                <c:pt idx="2704">
                  <c:v>0.70249784599999998</c:v>
                </c:pt>
                <c:pt idx="2705">
                  <c:v>0.70239137699999998</c:v>
                </c:pt>
                <c:pt idx="2706">
                  <c:v>0.70204193699999995</c:v>
                </c:pt>
                <c:pt idx="2707">
                  <c:v>0.70151338699999999</c:v>
                </c:pt>
                <c:pt idx="2708">
                  <c:v>0.70078171300000003</c:v>
                </c:pt>
                <c:pt idx="2709">
                  <c:v>0.69988581299999997</c:v>
                </c:pt>
                <c:pt idx="2710">
                  <c:v>0.64882640000000003</c:v>
                </c:pt>
                <c:pt idx="2711">
                  <c:v>0.64769436700000005</c:v>
                </c:pt>
                <c:pt idx="2712">
                  <c:v>0.64663649300000003</c:v>
                </c:pt>
                <c:pt idx="2713">
                  <c:v>0.64554543200000003</c:v>
                </c:pt>
                <c:pt idx="2714">
                  <c:v>0.644427054</c:v>
                </c:pt>
                <c:pt idx="2715">
                  <c:v>0.64324845399999997</c:v>
                </c:pt>
                <c:pt idx="2716">
                  <c:v>0.64212306100000005</c:v>
                </c:pt>
                <c:pt idx="2717">
                  <c:v>0.64098227900000004</c:v>
                </c:pt>
                <c:pt idx="2718">
                  <c:v>0.63986557099999997</c:v>
                </c:pt>
                <c:pt idx="2719">
                  <c:v>0.63873138299999999</c:v>
                </c:pt>
                <c:pt idx="2720">
                  <c:v>0.63762076700000003</c:v>
                </c:pt>
                <c:pt idx="2721">
                  <c:v>0.63646219900000001</c:v>
                </c:pt>
                <c:pt idx="2722">
                  <c:v>0.63535454599999996</c:v>
                </c:pt>
                <c:pt idx="2723">
                  <c:v>0.63423394499999997</c:v>
                </c:pt>
                <c:pt idx="2724">
                  <c:v>0.63312575400000004</c:v>
                </c:pt>
                <c:pt idx="2725">
                  <c:v>0.63197189399999998</c:v>
                </c:pt>
                <c:pt idx="2726">
                  <c:v>0.63082857299999995</c:v>
                </c:pt>
                <c:pt idx="2727">
                  <c:v>0.62970121899999998</c:v>
                </c:pt>
                <c:pt idx="2728">
                  <c:v>0.62858054600000002</c:v>
                </c:pt>
                <c:pt idx="2729">
                  <c:v>0.62744042099999997</c:v>
                </c:pt>
                <c:pt idx="2730">
                  <c:v>0.62634388500000004</c:v>
                </c:pt>
                <c:pt idx="2731">
                  <c:v>0.62521307100000001</c:v>
                </c:pt>
                <c:pt idx="2732">
                  <c:v>0.624122968</c:v>
                </c:pt>
                <c:pt idx="2733">
                  <c:v>0.62300433399999999</c:v>
                </c:pt>
                <c:pt idx="2734">
                  <c:v>0.62189947300000004</c:v>
                </c:pt>
                <c:pt idx="2735">
                  <c:v>0.620753314</c:v>
                </c:pt>
                <c:pt idx="2736">
                  <c:v>0.61982327800000003</c:v>
                </c:pt>
                <c:pt idx="2737">
                  <c:v>0.61897088899999997</c:v>
                </c:pt>
                <c:pt idx="2738">
                  <c:v>0.61810948899999996</c:v>
                </c:pt>
                <c:pt idx="2739">
                  <c:v>0.61740007600000002</c:v>
                </c:pt>
                <c:pt idx="2740">
                  <c:v>0.61676107199999997</c:v>
                </c:pt>
                <c:pt idx="2741">
                  <c:v>0.56613653600000002</c:v>
                </c:pt>
                <c:pt idx="2742">
                  <c:v>0.56550681700000005</c:v>
                </c:pt>
                <c:pt idx="2743">
                  <c:v>0.56526701199999996</c:v>
                </c:pt>
                <c:pt idx="2744">
                  <c:v>0.56502637200000005</c:v>
                </c:pt>
                <c:pt idx="2745">
                  <c:v>0.56478422500000003</c:v>
                </c:pt>
                <c:pt idx="2746">
                  <c:v>0.56453883800000004</c:v>
                </c:pt>
                <c:pt idx="2747">
                  <c:v>0.564297257</c:v>
                </c:pt>
                <c:pt idx="2748">
                  <c:v>0.56377790800000005</c:v>
                </c:pt>
                <c:pt idx="2749">
                  <c:v>0.56320367999999998</c:v>
                </c:pt>
                <c:pt idx="2750">
                  <c:v>0.562275992</c:v>
                </c:pt>
                <c:pt idx="2751">
                  <c:v>0.56066877000000004</c:v>
                </c:pt>
                <c:pt idx="2752">
                  <c:v>0.55861649999999996</c:v>
                </c:pt>
                <c:pt idx="2753">
                  <c:v>0.55613568199999996</c:v>
                </c:pt>
                <c:pt idx="2754">
                  <c:v>0.55354124400000004</c:v>
                </c:pt>
                <c:pt idx="2755">
                  <c:v>0.550744185</c:v>
                </c:pt>
                <c:pt idx="2756">
                  <c:v>0.54782688599999996</c:v>
                </c:pt>
                <c:pt idx="2757">
                  <c:v>0.54499356300000001</c:v>
                </c:pt>
                <c:pt idx="2758">
                  <c:v>0.54209989700000005</c:v>
                </c:pt>
                <c:pt idx="2759">
                  <c:v>0.53936922700000001</c:v>
                </c:pt>
                <c:pt idx="2760">
                  <c:v>0.53657630700000003</c:v>
                </c:pt>
                <c:pt idx="2761">
                  <c:v>0.53392880799999998</c:v>
                </c:pt>
                <c:pt idx="2762">
                  <c:v>0.53135041800000005</c:v>
                </c:pt>
                <c:pt idx="2763">
                  <c:v>0.52891965900000004</c:v>
                </c:pt>
                <c:pt idx="2764">
                  <c:v>0.52650509899999998</c:v>
                </c:pt>
                <c:pt idx="2765">
                  <c:v>0.52413736099999997</c:v>
                </c:pt>
                <c:pt idx="2766">
                  <c:v>0.52131212000000005</c:v>
                </c:pt>
                <c:pt idx="2767">
                  <c:v>0.46843986500000001</c:v>
                </c:pt>
                <c:pt idx="2768">
                  <c:v>0.46554778400000002</c:v>
                </c:pt>
                <c:pt idx="2769">
                  <c:v>0.46276792700000002</c:v>
                </c:pt>
                <c:pt idx="2770">
                  <c:v>0.45984987500000002</c:v>
                </c:pt>
                <c:pt idx="2771">
                  <c:v>0.45692994199999998</c:v>
                </c:pt>
                <c:pt idx="2772">
                  <c:v>0.45395950899999998</c:v>
                </c:pt>
                <c:pt idx="2773">
                  <c:v>0.450974245</c:v>
                </c:pt>
                <c:pt idx="2774">
                  <c:v>0.44781127900000001</c:v>
                </c:pt>
                <c:pt idx="2775">
                  <c:v>0.44458265600000002</c:v>
                </c:pt>
                <c:pt idx="2776">
                  <c:v>0.44131248299999998</c:v>
                </c:pt>
                <c:pt idx="2777">
                  <c:v>0.43798226099999998</c:v>
                </c:pt>
                <c:pt idx="2778">
                  <c:v>0.43460635199999997</c:v>
                </c:pt>
                <c:pt idx="2779">
                  <c:v>0.43102518499999998</c:v>
                </c:pt>
                <c:pt idx="2780">
                  <c:v>0.427456489</c:v>
                </c:pt>
                <c:pt idx="2781">
                  <c:v>0.42393420999999998</c:v>
                </c:pt>
                <c:pt idx="2782">
                  <c:v>0.42023052999999999</c:v>
                </c:pt>
                <c:pt idx="2783">
                  <c:v>0.41647091000000003</c:v>
                </c:pt>
                <c:pt idx="2784">
                  <c:v>0.41268578</c:v>
                </c:pt>
                <c:pt idx="2785">
                  <c:v>0.408855315</c:v>
                </c:pt>
                <c:pt idx="2786">
                  <c:v>0.40454139500000003</c:v>
                </c:pt>
                <c:pt idx="2787">
                  <c:v>0.40068262900000001</c:v>
                </c:pt>
                <c:pt idx="2788">
                  <c:v>0.39692350500000001</c:v>
                </c:pt>
                <c:pt idx="2789">
                  <c:v>0.39296397100000002</c:v>
                </c:pt>
                <c:pt idx="2790">
                  <c:v>0.389236203</c:v>
                </c:pt>
                <c:pt idx="2791">
                  <c:v>0.40516032099999999</c:v>
                </c:pt>
                <c:pt idx="2792">
                  <c:v>0.40130368700000002</c:v>
                </c:pt>
                <c:pt idx="2793">
                  <c:v>0.39742414700000001</c:v>
                </c:pt>
                <c:pt idx="2794">
                  <c:v>0.39351266899999998</c:v>
                </c:pt>
                <c:pt idx="2795">
                  <c:v>0.38964608899999997</c:v>
                </c:pt>
                <c:pt idx="2796">
                  <c:v>0.38597487800000002</c:v>
                </c:pt>
                <c:pt idx="2797">
                  <c:v>0.38277978000000001</c:v>
                </c:pt>
                <c:pt idx="2798">
                  <c:v>0.37993142400000002</c:v>
                </c:pt>
                <c:pt idx="2799">
                  <c:v>0.37698065200000003</c:v>
                </c:pt>
                <c:pt idx="2800">
                  <c:v>0.37517056300000001</c:v>
                </c:pt>
                <c:pt idx="2801">
                  <c:v>0.37389948299999998</c:v>
                </c:pt>
                <c:pt idx="2802">
                  <c:v>0.37292098200000001</c:v>
                </c:pt>
                <c:pt idx="2803">
                  <c:v>0.37247961699999999</c:v>
                </c:pt>
                <c:pt idx="2804">
                  <c:v>0.37220880299999998</c:v>
                </c:pt>
                <c:pt idx="2805">
                  <c:v>0.37175516400000003</c:v>
                </c:pt>
                <c:pt idx="2806">
                  <c:v>0.37133172599999997</c:v>
                </c:pt>
                <c:pt idx="2807">
                  <c:v>0.370588474</c:v>
                </c:pt>
                <c:pt idx="2808">
                  <c:v>0.36983396299999999</c:v>
                </c:pt>
                <c:pt idx="2809">
                  <c:v>0.36901371700000002</c:v>
                </c:pt>
                <c:pt idx="2810">
                  <c:v>0.36816180900000001</c:v>
                </c:pt>
                <c:pt idx="2811">
                  <c:v>0.36729704699999999</c:v>
                </c:pt>
                <c:pt idx="2812">
                  <c:v>0.366409922</c:v>
                </c:pt>
                <c:pt idx="2813">
                  <c:v>0.36568821699999998</c:v>
                </c:pt>
                <c:pt idx="2814">
                  <c:v>0.36515555300000002</c:v>
                </c:pt>
                <c:pt idx="2815">
                  <c:v>0.36469159200000001</c:v>
                </c:pt>
                <c:pt idx="2816">
                  <c:v>0.36424476700000002</c:v>
                </c:pt>
                <c:pt idx="2817">
                  <c:v>0.36384416200000003</c:v>
                </c:pt>
                <c:pt idx="2818">
                  <c:v>0.36345389500000003</c:v>
                </c:pt>
                <c:pt idx="2819">
                  <c:v>0.36304999799999998</c:v>
                </c:pt>
                <c:pt idx="2820">
                  <c:v>0.36270027300000002</c:v>
                </c:pt>
                <c:pt idx="2821">
                  <c:v>0.362353857</c:v>
                </c:pt>
                <c:pt idx="2822">
                  <c:v>0.36185379099999998</c:v>
                </c:pt>
                <c:pt idx="2823">
                  <c:v>0.36136713599999998</c:v>
                </c:pt>
                <c:pt idx="2824">
                  <c:v>0.31085718899999998</c:v>
                </c:pt>
                <c:pt idx="2825">
                  <c:v>0.31033643799999999</c:v>
                </c:pt>
                <c:pt idx="2826">
                  <c:v>0.30977080299999998</c:v>
                </c:pt>
                <c:pt idx="2827">
                  <c:v>0.30915100200000001</c:v>
                </c:pt>
                <c:pt idx="2828">
                  <c:v>0.30856547699999998</c:v>
                </c:pt>
                <c:pt idx="2829">
                  <c:v>0.30793546300000002</c:v>
                </c:pt>
                <c:pt idx="2830">
                  <c:v>0.30733009999999999</c:v>
                </c:pt>
                <c:pt idx="2831">
                  <c:v>0.30669218799999998</c:v>
                </c:pt>
                <c:pt idx="2832">
                  <c:v>0.306088731</c:v>
                </c:pt>
                <c:pt idx="2833">
                  <c:v>0.30547217799999998</c:v>
                </c:pt>
                <c:pt idx="2834">
                  <c:v>0.30491560499999998</c:v>
                </c:pt>
                <c:pt idx="2835">
                  <c:v>0.30437536999999998</c:v>
                </c:pt>
                <c:pt idx="2836">
                  <c:v>0.30385109199999999</c:v>
                </c:pt>
                <c:pt idx="2837">
                  <c:v>0.30331403600000001</c:v>
                </c:pt>
                <c:pt idx="2838">
                  <c:v>0.30282354900000003</c:v>
                </c:pt>
                <c:pt idx="2839">
                  <c:v>0.30230538200000001</c:v>
                </c:pt>
                <c:pt idx="2840">
                  <c:v>0.30183275500000001</c:v>
                </c:pt>
                <c:pt idx="2841">
                  <c:v>0.30134694400000001</c:v>
                </c:pt>
                <c:pt idx="2842">
                  <c:v>0.300888661</c:v>
                </c:pt>
                <c:pt idx="2843">
                  <c:v>0.30041386799999997</c:v>
                </c:pt>
                <c:pt idx="2844">
                  <c:v>0.299978723</c:v>
                </c:pt>
                <c:pt idx="2845">
                  <c:v>0.29954307699999999</c:v>
                </c:pt>
                <c:pt idx="2846">
                  <c:v>0.29910356199999999</c:v>
                </c:pt>
                <c:pt idx="2847">
                  <c:v>0.29869185300000001</c:v>
                </c:pt>
                <c:pt idx="2848">
                  <c:v>0.29828366299999998</c:v>
                </c:pt>
                <c:pt idx="2849">
                  <c:v>0.29746032900000002</c:v>
                </c:pt>
                <c:pt idx="2850">
                  <c:v>0.29708464200000001</c:v>
                </c:pt>
                <c:pt idx="2851">
                  <c:v>0.296872415</c:v>
                </c:pt>
                <c:pt idx="2852">
                  <c:v>0.246663569</c:v>
                </c:pt>
                <c:pt idx="2853">
                  <c:v>0.24662985500000001</c:v>
                </c:pt>
                <c:pt idx="2854">
                  <c:v>0.24781702799999999</c:v>
                </c:pt>
                <c:pt idx="2855">
                  <c:v>0.24980717899999999</c:v>
                </c:pt>
                <c:pt idx="2856">
                  <c:v>0.25221227899999998</c:v>
                </c:pt>
                <c:pt idx="2857">
                  <c:v>0.25483737699999998</c:v>
                </c:pt>
                <c:pt idx="2858">
                  <c:v>0.257603629</c:v>
                </c:pt>
                <c:pt idx="2859">
                  <c:v>0.260413701</c:v>
                </c:pt>
                <c:pt idx="2860">
                  <c:v>0.26308543600000001</c:v>
                </c:pt>
                <c:pt idx="2861">
                  <c:v>0.26518496400000002</c:v>
                </c:pt>
                <c:pt idx="2862">
                  <c:v>0.26671383500000001</c:v>
                </c:pt>
                <c:pt idx="2863">
                  <c:v>0.26654799899999998</c:v>
                </c:pt>
                <c:pt idx="2864">
                  <c:v>0.26620945899999998</c:v>
                </c:pt>
                <c:pt idx="2865">
                  <c:v>0.26551652199999998</c:v>
                </c:pt>
                <c:pt idx="2866">
                  <c:v>0.26463723300000003</c:v>
                </c:pt>
                <c:pt idx="2867">
                  <c:v>0.26327378099999998</c:v>
                </c:pt>
                <c:pt idx="2868">
                  <c:v>0.26176333200000002</c:v>
                </c:pt>
                <c:pt idx="2869">
                  <c:v>0.26003820100000002</c:v>
                </c:pt>
                <c:pt idx="2870">
                  <c:v>0.25817384199999999</c:v>
                </c:pt>
                <c:pt idx="2871">
                  <c:v>0.25603010399999998</c:v>
                </c:pt>
                <c:pt idx="2872">
                  <c:v>0.25361166000000002</c:v>
                </c:pt>
                <c:pt idx="2873">
                  <c:v>0.25094058299999999</c:v>
                </c:pt>
                <c:pt idx="2874">
                  <c:v>0.24809869100000001</c:v>
                </c:pt>
                <c:pt idx="2875">
                  <c:v>0.24477541999999999</c:v>
                </c:pt>
                <c:pt idx="2876">
                  <c:v>0.24124947299999999</c:v>
                </c:pt>
                <c:pt idx="2877">
                  <c:v>0.25737104300000002</c:v>
                </c:pt>
                <c:pt idx="2878">
                  <c:v>0.25292267499999999</c:v>
                </c:pt>
                <c:pt idx="2879">
                  <c:v>0.24832267199999999</c:v>
                </c:pt>
                <c:pt idx="2880">
                  <c:v>0.24422226</c:v>
                </c:pt>
                <c:pt idx="2881">
                  <c:v>0.24020118800000001</c:v>
                </c:pt>
                <c:pt idx="2882">
                  <c:v>0.23586486100000001</c:v>
                </c:pt>
                <c:pt idx="2883">
                  <c:v>0.23172802200000001</c:v>
                </c:pt>
                <c:pt idx="2884">
                  <c:v>0.22700851899999999</c:v>
                </c:pt>
                <c:pt idx="2885">
                  <c:v>0.222298842</c:v>
                </c:pt>
                <c:pt idx="2886">
                  <c:v>0.218132563</c:v>
                </c:pt>
                <c:pt idx="2887">
                  <c:v>0.21378667700000001</c:v>
                </c:pt>
                <c:pt idx="2888">
                  <c:v>0.209537898</c:v>
                </c:pt>
                <c:pt idx="2889">
                  <c:v>0.20512498100000001</c:v>
                </c:pt>
                <c:pt idx="2890">
                  <c:v>0.20077101</c:v>
                </c:pt>
                <c:pt idx="2891">
                  <c:v>0.19634204</c:v>
                </c:pt>
                <c:pt idx="2892">
                  <c:v>0.191976601</c:v>
                </c:pt>
                <c:pt idx="2893">
                  <c:v>0.18739520500000001</c:v>
                </c:pt>
                <c:pt idx="2894">
                  <c:v>0.18298367300000001</c:v>
                </c:pt>
                <c:pt idx="2895">
                  <c:v>0.17857040499999999</c:v>
                </c:pt>
                <c:pt idx="2896">
                  <c:v>0.174235689</c:v>
                </c:pt>
                <c:pt idx="2897">
                  <c:v>0.16969759700000001</c:v>
                </c:pt>
                <c:pt idx="2898">
                  <c:v>0.165393384</c:v>
                </c:pt>
                <c:pt idx="2899">
                  <c:v>0.160917953</c:v>
                </c:pt>
                <c:pt idx="2900">
                  <c:v>0.156452017</c:v>
                </c:pt>
                <c:pt idx="2901">
                  <c:v>0.15180228800000001</c:v>
                </c:pt>
                <c:pt idx="2902">
                  <c:v>0.14729590300000001</c:v>
                </c:pt>
                <c:pt idx="2903">
                  <c:v>0.14274783699999999</c:v>
                </c:pt>
                <c:pt idx="2904">
                  <c:v>0.13821486699999999</c:v>
                </c:pt>
                <c:pt idx="2905">
                  <c:v>0.13370738800000001</c:v>
                </c:pt>
                <c:pt idx="2906">
                  <c:v>0.149020242</c:v>
                </c:pt>
                <c:pt idx="2907">
                  <c:v>0.14446282699999999</c:v>
                </c:pt>
                <c:pt idx="2908">
                  <c:v>0.139933631</c:v>
                </c:pt>
                <c:pt idx="2909">
                  <c:v>0.13549660099999999</c:v>
                </c:pt>
                <c:pt idx="2910">
                  <c:v>0.13129898500000001</c:v>
                </c:pt>
                <c:pt idx="2911">
                  <c:v>0.127341389</c:v>
                </c:pt>
                <c:pt idx="2912">
                  <c:v>0.123786906</c:v>
                </c:pt>
                <c:pt idx="2913">
                  <c:v>0.120497562</c:v>
                </c:pt>
                <c:pt idx="2914">
                  <c:v>0.117244984</c:v>
                </c:pt>
                <c:pt idx="2915">
                  <c:v>0.11444167299999999</c:v>
                </c:pt>
                <c:pt idx="2916">
                  <c:v>0.112147095</c:v>
                </c:pt>
                <c:pt idx="2917">
                  <c:v>0.110347033</c:v>
                </c:pt>
                <c:pt idx="2918">
                  <c:v>0.108818427</c:v>
                </c:pt>
                <c:pt idx="2919">
                  <c:v>0.10742990600000001</c:v>
                </c:pt>
                <c:pt idx="2920">
                  <c:v>0.106413992</c:v>
                </c:pt>
                <c:pt idx="2921">
                  <c:v>0.10594321600000001</c:v>
                </c:pt>
                <c:pt idx="2922">
                  <c:v>0.105599926</c:v>
                </c:pt>
                <c:pt idx="2923">
                  <c:v>0.105493405</c:v>
                </c:pt>
                <c:pt idx="2924">
                  <c:v>0.105620848</c:v>
                </c:pt>
                <c:pt idx="2925">
                  <c:v>0.106407497</c:v>
                </c:pt>
                <c:pt idx="2926">
                  <c:v>0.107158301</c:v>
                </c:pt>
                <c:pt idx="2927">
                  <c:v>0.10766205299999999</c:v>
                </c:pt>
                <c:pt idx="2928">
                  <c:v>0.10764613200000001</c:v>
                </c:pt>
                <c:pt idx="2929">
                  <c:v>0.107448824</c:v>
                </c:pt>
                <c:pt idx="2930">
                  <c:v>0.107166729</c:v>
                </c:pt>
                <c:pt idx="2931">
                  <c:v>0.106815046</c:v>
                </c:pt>
                <c:pt idx="2932">
                  <c:v>0.106383355</c:v>
                </c:pt>
                <c:pt idx="2933">
                  <c:v>0.10539093200000001</c:v>
                </c:pt>
                <c:pt idx="2934">
                  <c:v>0.10430618999999999</c:v>
                </c:pt>
                <c:pt idx="2935">
                  <c:v>0.103042785</c:v>
                </c:pt>
                <c:pt idx="2936">
                  <c:v>0.12163594599999999</c:v>
                </c:pt>
                <c:pt idx="2937">
                  <c:v>0.119926962</c:v>
                </c:pt>
                <c:pt idx="2938">
                  <c:v>0.118013478</c:v>
                </c:pt>
                <c:pt idx="2939">
                  <c:v>0.115784129</c:v>
                </c:pt>
                <c:pt idx="2940">
                  <c:v>0.113389535</c:v>
                </c:pt>
                <c:pt idx="2941">
                  <c:v>0.110787856</c:v>
                </c:pt>
                <c:pt idx="2942">
                  <c:v>0.10811796799999999</c:v>
                </c:pt>
                <c:pt idx="2943">
                  <c:v>0.105263651</c:v>
                </c:pt>
                <c:pt idx="2944">
                  <c:v>0.10208893500000001</c:v>
                </c:pt>
                <c:pt idx="2945">
                  <c:v>9.8098626999999994E-2</c:v>
                </c:pt>
                <c:pt idx="2946">
                  <c:v>9.3954919999999997E-2</c:v>
                </c:pt>
                <c:pt idx="2947">
                  <c:v>8.9651528999999994E-2</c:v>
                </c:pt>
                <c:pt idx="2948">
                  <c:v>8.5431654999999995E-2</c:v>
                </c:pt>
                <c:pt idx="2949">
                  <c:v>8.1077303000000003E-2</c:v>
                </c:pt>
                <c:pt idx="2950">
                  <c:v>7.6268972000000004E-2</c:v>
                </c:pt>
                <c:pt idx="2951">
                  <c:v>7.1325011999999993E-2</c:v>
                </c:pt>
                <c:pt idx="2952">
                  <c:v>6.6213586000000005E-2</c:v>
                </c:pt>
                <c:pt idx="2953">
                  <c:v>6.1131317999999997E-2</c:v>
                </c:pt>
                <c:pt idx="2954">
                  <c:v>5.5717829000000003E-2</c:v>
                </c:pt>
                <c:pt idx="2955">
                  <c:v>5.0195045000000001E-2</c:v>
                </c:pt>
                <c:pt idx="2956">
                  <c:v>4.4436155999999997E-2</c:v>
                </c:pt>
                <c:pt idx="2957">
                  <c:v>3.8666573000000003E-2</c:v>
                </c:pt>
                <c:pt idx="2958">
                  <c:v>3.2479474000000001E-2</c:v>
                </c:pt>
                <c:pt idx="2959">
                  <c:v>2.6040543999999999E-2</c:v>
                </c:pt>
                <c:pt idx="2960">
                  <c:v>3.9386097000000002E-2</c:v>
                </c:pt>
                <c:pt idx="2961">
                  <c:v>3.2780615999999999E-2</c:v>
                </c:pt>
                <c:pt idx="2962">
                  <c:v>2.5635766000000001E-2</c:v>
                </c:pt>
                <c:pt idx="2963">
                  <c:v>1.6868253E-2</c:v>
                </c:pt>
                <c:pt idx="2964">
                  <c:v>8.0913180000000001E-3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5.9355249999999997E-3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1.432367E-2</c:v>
                </c:pt>
                <c:pt idx="3093">
                  <c:v>8.4341299999999998E-3</c:v>
                </c:pt>
                <c:pt idx="3094">
                  <c:v>3.107884E-3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 formatCode="0.00E+00">
                  <c:v>4.5399999999999999E-5</c:v>
                </c:pt>
                <c:pt idx="3169">
                  <c:v>3.1021859999999998E-3</c:v>
                </c:pt>
                <c:pt idx="3170">
                  <c:v>7.2306180000000003E-3</c:v>
                </c:pt>
                <c:pt idx="3171">
                  <c:v>1.1855486E-2</c:v>
                </c:pt>
                <c:pt idx="3172">
                  <c:v>1.6668084999999999E-2</c:v>
                </c:pt>
                <c:pt idx="3173">
                  <c:v>2.2495858000000001E-2</c:v>
                </c:pt>
                <c:pt idx="3174">
                  <c:v>2.8553338000000001E-2</c:v>
                </c:pt>
                <c:pt idx="3175">
                  <c:v>3.4923269E-2</c:v>
                </c:pt>
                <c:pt idx="3176">
                  <c:v>4.1456730999999997E-2</c:v>
                </c:pt>
                <c:pt idx="3177">
                  <c:v>4.9006820999999999E-2</c:v>
                </c:pt>
                <c:pt idx="3178">
                  <c:v>5.7499757999999998E-2</c:v>
                </c:pt>
                <c:pt idx="3179">
                  <c:v>6.5945981000000001E-2</c:v>
                </c:pt>
                <c:pt idx="3180">
                  <c:v>7.3816139000000003E-2</c:v>
                </c:pt>
                <c:pt idx="3181">
                  <c:v>8.1644302000000002E-2</c:v>
                </c:pt>
                <c:pt idx="3182">
                  <c:v>8.9677347000000004E-2</c:v>
                </c:pt>
                <c:pt idx="3183">
                  <c:v>9.7694567999999996E-2</c:v>
                </c:pt>
                <c:pt idx="3184">
                  <c:v>0.106053304</c:v>
                </c:pt>
                <c:pt idx="3185">
                  <c:v>0.114303924</c:v>
                </c:pt>
                <c:pt idx="3186">
                  <c:v>0.12345352800000001</c:v>
                </c:pt>
                <c:pt idx="3187">
                  <c:v>0.13203780600000001</c:v>
                </c:pt>
                <c:pt idx="3188">
                  <c:v>0.14084054200000001</c:v>
                </c:pt>
                <c:pt idx="3189">
                  <c:v>0.14972586700000001</c:v>
                </c:pt>
                <c:pt idx="3190">
                  <c:v>0.15921707800000001</c:v>
                </c:pt>
                <c:pt idx="3191">
                  <c:v>0.169264052</c:v>
                </c:pt>
                <c:pt idx="3192">
                  <c:v>0.19953578</c:v>
                </c:pt>
                <c:pt idx="3193">
                  <c:v>0.20976441100000001</c:v>
                </c:pt>
                <c:pt idx="3194">
                  <c:v>0.22083271800000001</c:v>
                </c:pt>
                <c:pt idx="3195">
                  <c:v>0.231974451</c:v>
                </c:pt>
                <c:pt idx="3196">
                  <c:v>0.24296705699999999</c:v>
                </c:pt>
                <c:pt idx="3197">
                  <c:v>0.25457765300000001</c:v>
                </c:pt>
                <c:pt idx="3198">
                  <c:v>0.26582274700000003</c:v>
                </c:pt>
                <c:pt idx="3199">
                  <c:v>0.27752807299999999</c:v>
                </c:pt>
                <c:pt idx="3200">
                  <c:v>0.289058749</c:v>
                </c:pt>
                <c:pt idx="3201">
                  <c:v>0.30096144600000002</c:v>
                </c:pt>
                <c:pt idx="3202">
                  <c:v>0.31463095299999999</c:v>
                </c:pt>
                <c:pt idx="3203">
                  <c:v>0.32830316700000001</c:v>
                </c:pt>
                <c:pt idx="3204">
                  <c:v>0.34038117600000001</c:v>
                </c:pt>
                <c:pt idx="3205">
                  <c:v>0.35301510200000003</c:v>
                </c:pt>
                <c:pt idx="3206">
                  <c:v>0.36515438700000002</c:v>
                </c:pt>
                <c:pt idx="3207">
                  <c:v>0.37792664599999998</c:v>
                </c:pt>
                <c:pt idx="3208">
                  <c:v>0.39011630800000002</c:v>
                </c:pt>
                <c:pt idx="3209">
                  <c:v>0.40246310800000001</c:v>
                </c:pt>
                <c:pt idx="3210">
                  <c:v>0.41508070800000002</c:v>
                </c:pt>
                <c:pt idx="3211">
                  <c:v>0.42772005800000001</c:v>
                </c:pt>
                <c:pt idx="3212">
                  <c:v>0.44008070900000001</c:v>
                </c:pt>
                <c:pt idx="3213">
                  <c:v>0.45313155799999999</c:v>
                </c:pt>
                <c:pt idx="3214">
                  <c:v>0.46596770799999998</c:v>
                </c:pt>
                <c:pt idx="3215">
                  <c:v>0.47863575800000002</c:v>
                </c:pt>
                <c:pt idx="3216">
                  <c:v>0.49116540800000003</c:v>
                </c:pt>
                <c:pt idx="3217">
                  <c:v>0.50370025799999996</c:v>
                </c:pt>
                <c:pt idx="3218">
                  <c:v>0.51659815799999997</c:v>
                </c:pt>
                <c:pt idx="3219">
                  <c:v>0.52915660799999997</c:v>
                </c:pt>
                <c:pt idx="3220">
                  <c:v>0.54197135799999996</c:v>
                </c:pt>
                <c:pt idx="3221">
                  <c:v>0.55446035900000001</c:v>
                </c:pt>
                <c:pt idx="3222">
                  <c:v>0.56732605800000002</c:v>
                </c:pt>
                <c:pt idx="3223">
                  <c:v>0.58014320799999997</c:v>
                </c:pt>
                <c:pt idx="3224">
                  <c:v>0.593285909</c:v>
                </c:pt>
                <c:pt idx="3225">
                  <c:v>0.60582910800000001</c:v>
                </c:pt>
                <c:pt idx="3226">
                  <c:v>0.618517859</c:v>
                </c:pt>
                <c:pt idx="3227">
                  <c:v>0.58102425800000002</c:v>
                </c:pt>
                <c:pt idx="3228">
                  <c:v>0.59368565799999995</c:v>
                </c:pt>
                <c:pt idx="3229">
                  <c:v>0.606520858</c:v>
                </c:pt>
                <c:pt idx="3230">
                  <c:v>0.61917475899999996</c:v>
                </c:pt>
                <c:pt idx="3231">
                  <c:v>0.632265509</c:v>
                </c:pt>
                <c:pt idx="3232">
                  <c:v>0.64445820899999995</c:v>
                </c:pt>
                <c:pt idx="3233">
                  <c:v>0.65707270900000003</c:v>
                </c:pt>
                <c:pt idx="3234">
                  <c:v>0.67031805799999999</c:v>
                </c:pt>
                <c:pt idx="3235">
                  <c:v>0.68367835899999996</c:v>
                </c:pt>
                <c:pt idx="3236">
                  <c:v>0.696150559</c:v>
                </c:pt>
                <c:pt idx="3237">
                  <c:v>0.709391459</c:v>
                </c:pt>
                <c:pt idx="3238">
                  <c:v>0.72163210899999997</c:v>
                </c:pt>
                <c:pt idx="3239">
                  <c:v>0.73430980899999998</c:v>
                </c:pt>
                <c:pt idx="3240">
                  <c:v>0.74693680900000003</c:v>
                </c:pt>
                <c:pt idx="3241">
                  <c:v>0.75991030900000001</c:v>
                </c:pt>
                <c:pt idx="3242">
                  <c:v>0.77267030999999997</c:v>
                </c:pt>
                <c:pt idx="3243">
                  <c:v>0.78502724800000001</c:v>
                </c:pt>
                <c:pt idx="3244">
                  <c:v>0.79543388999999998</c:v>
                </c:pt>
                <c:pt idx="3245">
                  <c:v>0.80136238900000001</c:v>
                </c:pt>
                <c:pt idx="3246">
                  <c:v>0.80378671400000001</c:v>
                </c:pt>
                <c:pt idx="3247">
                  <c:v>0.80366468000000002</c:v>
                </c:pt>
                <c:pt idx="3248">
                  <c:v>0.80310359399999998</c:v>
                </c:pt>
                <c:pt idx="3249">
                  <c:v>0.80174332599999998</c:v>
                </c:pt>
                <c:pt idx="3250">
                  <c:v>0.79991573999999999</c:v>
                </c:pt>
                <c:pt idx="3251">
                  <c:v>0.79769686100000003</c:v>
                </c:pt>
                <c:pt idx="3252">
                  <c:v>0.79461363799999996</c:v>
                </c:pt>
                <c:pt idx="3253">
                  <c:v>0.79116818200000005</c:v>
                </c:pt>
                <c:pt idx="3254">
                  <c:v>0.78727715499999995</c:v>
                </c:pt>
                <c:pt idx="3255">
                  <c:v>0.78299540199999995</c:v>
                </c:pt>
                <c:pt idx="3256">
                  <c:v>0.77804858300000002</c:v>
                </c:pt>
                <c:pt idx="3257">
                  <c:v>0.77259238100000005</c:v>
                </c:pt>
                <c:pt idx="3258">
                  <c:v>0.78637857899999997</c:v>
                </c:pt>
                <c:pt idx="3259">
                  <c:v>0.78026593600000005</c:v>
                </c:pt>
                <c:pt idx="3260">
                  <c:v>0.77337318200000005</c:v>
                </c:pt>
                <c:pt idx="3261">
                  <c:v>0.76634754599999999</c:v>
                </c:pt>
                <c:pt idx="3262">
                  <c:v>0.75885847299999998</c:v>
                </c:pt>
                <c:pt idx="3263">
                  <c:v>0.75104428700000003</c:v>
                </c:pt>
                <c:pt idx="3264">
                  <c:v>0.74215214699999998</c:v>
                </c:pt>
                <c:pt idx="3265">
                  <c:v>0.733113978</c:v>
                </c:pt>
                <c:pt idx="3266">
                  <c:v>0.72398464699999998</c:v>
                </c:pt>
                <c:pt idx="3267">
                  <c:v>0.71407600500000001</c:v>
                </c:pt>
                <c:pt idx="3268">
                  <c:v>0.70226870200000002</c:v>
                </c:pt>
                <c:pt idx="3269">
                  <c:v>0.69032837300000005</c:v>
                </c:pt>
                <c:pt idx="3270">
                  <c:v>0.67933554900000004</c:v>
                </c:pt>
                <c:pt idx="3271">
                  <c:v>0.66728498400000003</c:v>
                </c:pt>
                <c:pt idx="3272">
                  <c:v>0.65524616999999996</c:v>
                </c:pt>
                <c:pt idx="3273">
                  <c:v>0.64285983999999996</c:v>
                </c:pt>
                <c:pt idx="3274">
                  <c:v>0.63050248099999995</c:v>
                </c:pt>
                <c:pt idx="3275">
                  <c:v>0.61759209800000003</c:v>
                </c:pt>
                <c:pt idx="3276">
                  <c:v>0.60453934499999995</c:v>
                </c:pt>
                <c:pt idx="3277">
                  <c:v>0.59058831099999998</c:v>
                </c:pt>
                <c:pt idx="3278">
                  <c:v>0.576576686</c:v>
                </c:pt>
                <c:pt idx="3279">
                  <c:v>0.56158647100000003</c:v>
                </c:pt>
                <c:pt idx="3280">
                  <c:v>0.54369072799999996</c:v>
                </c:pt>
                <c:pt idx="3281">
                  <c:v>0.52627598600000003</c:v>
                </c:pt>
                <c:pt idx="3282">
                  <c:v>0.509978826</c:v>
                </c:pt>
                <c:pt idx="3283">
                  <c:v>0.49337700400000001</c:v>
                </c:pt>
                <c:pt idx="3284">
                  <c:v>0.47637857099999997</c:v>
                </c:pt>
                <c:pt idx="3285">
                  <c:v>0.45954103099999999</c:v>
                </c:pt>
                <c:pt idx="3286">
                  <c:v>0.44261514800000001</c:v>
                </c:pt>
                <c:pt idx="3287">
                  <c:v>0.42564002499999998</c:v>
                </c:pt>
                <c:pt idx="3288">
                  <c:v>0.40832100199999999</c:v>
                </c:pt>
                <c:pt idx="3289">
                  <c:v>0.39120592900000001</c:v>
                </c:pt>
                <c:pt idx="3290">
                  <c:v>0.37407647500000002</c:v>
                </c:pt>
                <c:pt idx="3291">
                  <c:v>0.356947656</c:v>
                </c:pt>
                <c:pt idx="3292">
                  <c:v>0.34041959500000002</c:v>
                </c:pt>
                <c:pt idx="3293">
                  <c:v>0.32442338300000001</c:v>
                </c:pt>
                <c:pt idx="3294">
                  <c:v>0.30866130400000003</c:v>
                </c:pt>
                <c:pt idx="3295">
                  <c:v>0.293902055</c:v>
                </c:pt>
                <c:pt idx="3296">
                  <c:v>0.27932205500000001</c:v>
                </c:pt>
                <c:pt idx="3297">
                  <c:v>0.26564797699999998</c:v>
                </c:pt>
                <c:pt idx="3298">
                  <c:v>0.25153094500000001</c:v>
                </c:pt>
                <c:pt idx="3299">
                  <c:v>0.23876918499999999</c:v>
                </c:pt>
                <c:pt idx="3300">
                  <c:v>0.22662764899999999</c:v>
                </c:pt>
                <c:pt idx="3301">
                  <c:v>0.21467412999999999</c:v>
                </c:pt>
                <c:pt idx="3302">
                  <c:v>0.152866897</c:v>
                </c:pt>
                <c:pt idx="3303">
                  <c:v>0.141660799</c:v>
                </c:pt>
                <c:pt idx="3304">
                  <c:v>0.131196855</c:v>
                </c:pt>
                <c:pt idx="3305">
                  <c:v>0.121042595</c:v>
                </c:pt>
                <c:pt idx="3306">
                  <c:v>0.111625874</c:v>
                </c:pt>
                <c:pt idx="3307">
                  <c:v>0.10231901</c:v>
                </c:pt>
                <c:pt idx="3308">
                  <c:v>9.3874188999999997E-2</c:v>
                </c:pt>
                <c:pt idx="3309">
                  <c:v>8.5603602000000001E-2</c:v>
                </c:pt>
                <c:pt idx="3310">
                  <c:v>7.7601400000000001E-2</c:v>
                </c:pt>
                <c:pt idx="3311">
                  <c:v>7.0056288999999994E-2</c:v>
                </c:pt>
                <c:pt idx="3312">
                  <c:v>6.3143109000000003E-2</c:v>
                </c:pt>
                <c:pt idx="3313">
                  <c:v>5.4776904000000001E-2</c:v>
                </c:pt>
                <c:pt idx="3314">
                  <c:v>4.8600824000000001E-2</c:v>
                </c:pt>
                <c:pt idx="3315">
                  <c:v>4.2682248999999998E-2</c:v>
                </c:pt>
                <c:pt idx="3316">
                  <c:v>3.7276407999999997E-2</c:v>
                </c:pt>
                <c:pt idx="3317">
                  <c:v>3.2318248000000001E-2</c:v>
                </c:pt>
                <c:pt idx="3318">
                  <c:v>2.7672611E-2</c:v>
                </c:pt>
                <c:pt idx="3319">
                  <c:v>2.3603580999999998E-2</c:v>
                </c:pt>
                <c:pt idx="3320">
                  <c:v>1.9712284E-2</c:v>
                </c:pt>
                <c:pt idx="3321">
                  <c:v>1.6220912000000001E-2</c:v>
                </c:pt>
                <c:pt idx="3322">
                  <c:v>1.3250914000000001E-2</c:v>
                </c:pt>
                <c:pt idx="3323">
                  <c:v>1.0498865E-2</c:v>
                </c:pt>
                <c:pt idx="3324">
                  <c:v>8.1055080000000009E-3</c:v>
                </c:pt>
                <c:pt idx="3325">
                  <c:v>5.9920599999999996E-3</c:v>
                </c:pt>
                <c:pt idx="3326">
                  <c:v>4.4828159999999997E-3</c:v>
                </c:pt>
                <c:pt idx="3327">
                  <c:v>3.4767819999999999E-3</c:v>
                </c:pt>
                <c:pt idx="3328">
                  <c:v>5.371242E-3</c:v>
                </c:pt>
                <c:pt idx="3329">
                  <c:v>8.3810280000000004E-3</c:v>
                </c:pt>
                <c:pt idx="3330">
                  <c:v>1.3135048E-2</c:v>
                </c:pt>
                <c:pt idx="3331">
                  <c:v>1.9479428999999999E-2</c:v>
                </c:pt>
                <c:pt idx="3332">
                  <c:v>2.7333099E-2</c:v>
                </c:pt>
                <c:pt idx="3333">
                  <c:v>3.6006454E-2</c:v>
                </c:pt>
                <c:pt idx="3334">
                  <c:v>4.5298142E-2</c:v>
                </c:pt>
                <c:pt idx="3335">
                  <c:v>5.4950895999999999E-2</c:v>
                </c:pt>
                <c:pt idx="3336">
                  <c:v>1.4275751999999999E-2</c:v>
                </c:pt>
                <c:pt idx="3337">
                  <c:v>2.3821486999999999E-2</c:v>
                </c:pt>
                <c:pt idx="3338">
                  <c:v>3.2892816999999998E-2</c:v>
                </c:pt>
                <c:pt idx="3339">
                  <c:v>4.2042621000000002E-2</c:v>
                </c:pt>
                <c:pt idx="3340">
                  <c:v>5.1041077999999997E-2</c:v>
                </c:pt>
                <c:pt idx="3341">
                  <c:v>6.0049142999999999E-2</c:v>
                </c:pt>
                <c:pt idx="3342">
                  <c:v>6.8733260000000004E-2</c:v>
                </c:pt>
                <c:pt idx="3343">
                  <c:v>7.7185583000000002E-2</c:v>
                </c:pt>
                <c:pt idx="3344">
                  <c:v>8.5443595999999997E-2</c:v>
                </c:pt>
                <c:pt idx="3345">
                  <c:v>9.3861634999999999E-2</c:v>
                </c:pt>
                <c:pt idx="3346">
                  <c:v>0.10223655099999999</c:v>
                </c:pt>
                <c:pt idx="3347">
                  <c:v>0.11041341</c:v>
                </c:pt>
                <c:pt idx="3348">
                  <c:v>0.119489691</c:v>
                </c:pt>
                <c:pt idx="3349">
                  <c:v>0.127981505</c:v>
                </c:pt>
                <c:pt idx="3350">
                  <c:v>0.13567030999999999</c:v>
                </c:pt>
                <c:pt idx="3351">
                  <c:v>0.14318102299999999</c:v>
                </c:pt>
                <c:pt idx="3352">
                  <c:v>0.15095887399999999</c:v>
                </c:pt>
                <c:pt idx="3353">
                  <c:v>0.15810006900000001</c:v>
                </c:pt>
                <c:pt idx="3354">
                  <c:v>0.16522766699999999</c:v>
                </c:pt>
                <c:pt idx="3355">
                  <c:v>0.17252347900000001</c:v>
                </c:pt>
                <c:pt idx="3356">
                  <c:v>0.17939983100000001</c:v>
                </c:pt>
                <c:pt idx="3357">
                  <c:v>0.186021519</c:v>
                </c:pt>
                <c:pt idx="3358">
                  <c:v>0.19281974099999999</c:v>
                </c:pt>
                <c:pt idx="3359">
                  <c:v>0.19940723899999999</c:v>
                </c:pt>
                <c:pt idx="3360">
                  <c:v>0.20576356800000001</c:v>
                </c:pt>
                <c:pt idx="3361">
                  <c:v>0.212311202</c:v>
                </c:pt>
                <c:pt idx="3362">
                  <c:v>0.21918136099999999</c:v>
                </c:pt>
                <c:pt idx="3363">
                  <c:v>0.22530330500000001</c:v>
                </c:pt>
                <c:pt idx="3364">
                  <c:v>0.231243438</c:v>
                </c:pt>
                <c:pt idx="3365">
                  <c:v>0.23707180999999999</c:v>
                </c:pt>
                <c:pt idx="3366">
                  <c:v>0.24261712499999999</c:v>
                </c:pt>
                <c:pt idx="3367">
                  <c:v>0.26812530800000001</c:v>
                </c:pt>
                <c:pt idx="3368">
                  <c:v>0.27377743799999998</c:v>
                </c:pt>
                <c:pt idx="3369">
                  <c:v>0.27894645299999998</c:v>
                </c:pt>
                <c:pt idx="3370">
                  <c:v>0.284053312</c:v>
                </c:pt>
                <c:pt idx="3371">
                  <c:v>0.28899647099999998</c:v>
                </c:pt>
                <c:pt idx="3372">
                  <c:v>0.29396482000000002</c:v>
                </c:pt>
                <c:pt idx="3373">
                  <c:v>0.29913140300000002</c:v>
                </c:pt>
                <c:pt idx="3374">
                  <c:v>0.30389419400000001</c:v>
                </c:pt>
                <c:pt idx="3375">
                  <c:v>0.30806675900000002</c:v>
                </c:pt>
                <c:pt idx="3376">
                  <c:v>0.31177266799999998</c:v>
                </c:pt>
                <c:pt idx="3377">
                  <c:v>0.31598034600000002</c:v>
                </c:pt>
                <c:pt idx="3378">
                  <c:v>0.31998402399999998</c:v>
                </c:pt>
                <c:pt idx="3379">
                  <c:v>0.32420045199999997</c:v>
                </c:pt>
                <c:pt idx="3380">
                  <c:v>0.32827574199999998</c:v>
                </c:pt>
                <c:pt idx="3381">
                  <c:v>0.33269806499999999</c:v>
                </c:pt>
                <c:pt idx="3382">
                  <c:v>0.33409518399999999</c:v>
                </c:pt>
                <c:pt idx="3383">
                  <c:v>0.33345012299999999</c:v>
                </c:pt>
                <c:pt idx="3384">
                  <c:v>0.33242256599999997</c:v>
                </c:pt>
                <c:pt idx="3385">
                  <c:v>0.330800439</c:v>
                </c:pt>
                <c:pt idx="3386">
                  <c:v>0.32861449799999998</c:v>
                </c:pt>
                <c:pt idx="3387">
                  <c:v>0.32597865300000001</c:v>
                </c:pt>
                <c:pt idx="3388">
                  <c:v>0.32313124599999998</c:v>
                </c:pt>
                <c:pt idx="3389">
                  <c:v>0.31951834699999998</c:v>
                </c:pt>
                <c:pt idx="3390">
                  <c:v>0.31582311699999999</c:v>
                </c:pt>
                <c:pt idx="3391">
                  <c:v>0.31169439199999999</c:v>
                </c:pt>
                <c:pt idx="3392">
                  <c:v>0.30739496599999999</c:v>
                </c:pt>
                <c:pt idx="3393">
                  <c:v>0.30247856899999997</c:v>
                </c:pt>
                <c:pt idx="3394">
                  <c:v>0.29729549399999999</c:v>
                </c:pt>
                <c:pt idx="3395">
                  <c:v>0.31035646700000002</c:v>
                </c:pt>
                <c:pt idx="3396">
                  <c:v>0.30280589099999999</c:v>
                </c:pt>
                <c:pt idx="3397">
                  <c:v>0.29575474000000002</c:v>
                </c:pt>
                <c:pt idx="3398">
                  <c:v>0.28917558700000001</c:v>
                </c:pt>
                <c:pt idx="3399">
                  <c:v>0.28161213699999998</c:v>
                </c:pt>
                <c:pt idx="3400">
                  <c:v>0.2740358</c:v>
                </c:pt>
                <c:pt idx="3401">
                  <c:v>0.265931894</c:v>
                </c:pt>
                <c:pt idx="3402">
                  <c:v>0.25586103399999999</c:v>
                </c:pt>
                <c:pt idx="3403">
                  <c:v>0.24559118899999999</c:v>
                </c:pt>
                <c:pt idx="3404">
                  <c:v>0.23616004299999999</c:v>
                </c:pt>
                <c:pt idx="3405">
                  <c:v>0.22722983799999999</c:v>
                </c:pt>
                <c:pt idx="3406">
                  <c:v>0.218071402</c:v>
                </c:pt>
                <c:pt idx="3407">
                  <c:v>0.20887317999999999</c:v>
                </c:pt>
                <c:pt idx="3408">
                  <c:v>0.19965329200000001</c:v>
                </c:pt>
                <c:pt idx="3409">
                  <c:v>0.190476434</c:v>
                </c:pt>
                <c:pt idx="3410">
                  <c:v>0.18085267299999999</c:v>
                </c:pt>
                <c:pt idx="3411">
                  <c:v>0.17150056</c:v>
                </c:pt>
                <c:pt idx="3412">
                  <c:v>0.16224696799999999</c:v>
                </c:pt>
                <c:pt idx="3413">
                  <c:v>0.15311981699999999</c:v>
                </c:pt>
                <c:pt idx="3414">
                  <c:v>0.14377467199999999</c:v>
                </c:pt>
                <c:pt idx="3415">
                  <c:v>0.134584501</c:v>
                </c:pt>
                <c:pt idx="3416">
                  <c:v>0.125173598</c:v>
                </c:pt>
                <c:pt idx="3417">
                  <c:v>0.11582632</c:v>
                </c:pt>
                <c:pt idx="3418">
                  <c:v>0.10650960700000001</c:v>
                </c:pt>
                <c:pt idx="3419">
                  <c:v>9.6780358999999996E-2</c:v>
                </c:pt>
                <c:pt idx="3420">
                  <c:v>8.7425950000000002E-2</c:v>
                </c:pt>
                <c:pt idx="3421">
                  <c:v>7.7911301000000002E-2</c:v>
                </c:pt>
                <c:pt idx="3422">
                  <c:v>6.8804298E-2</c:v>
                </c:pt>
                <c:pt idx="3423">
                  <c:v>5.9598626000000002E-2</c:v>
                </c:pt>
                <c:pt idx="3424">
                  <c:v>5.0545209000000001E-2</c:v>
                </c:pt>
                <c:pt idx="3425">
                  <c:v>4.1494958999999998E-2</c:v>
                </c:pt>
                <c:pt idx="3426">
                  <c:v>3.2729091000000002E-2</c:v>
                </c:pt>
                <c:pt idx="3427">
                  <c:v>2.3867998000000001E-2</c:v>
                </c:pt>
                <c:pt idx="3428">
                  <c:v>1.5317836E-2</c:v>
                </c:pt>
                <c:pt idx="3429">
                  <c:v>6.9517140000000003E-3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2.1496739999999999E-3</c:v>
                </c:pt>
                <c:pt idx="3450">
                  <c:v>7.4071299999999996E-3</c:v>
                </c:pt>
                <c:pt idx="3451">
                  <c:v>1.5235149E-2</c:v>
                </c:pt>
                <c:pt idx="3452">
                  <c:v>2.5589108999999999E-2</c:v>
                </c:pt>
                <c:pt idx="3453">
                  <c:v>3.5405904000000002E-2</c:v>
                </c:pt>
                <c:pt idx="3454">
                  <c:v>4.4228015000000002E-2</c:v>
                </c:pt>
                <c:pt idx="3455">
                  <c:v>5.3195433E-2</c:v>
                </c:pt>
                <c:pt idx="3456">
                  <c:v>6.2423873999999997E-2</c:v>
                </c:pt>
                <c:pt idx="3457">
                  <c:v>7.1701615999999996E-2</c:v>
                </c:pt>
                <c:pt idx="3458">
                  <c:v>8.0913579999999999E-2</c:v>
                </c:pt>
                <c:pt idx="3459">
                  <c:v>9.0335961000000006E-2</c:v>
                </c:pt>
                <c:pt idx="3460">
                  <c:v>9.9822104999999994E-2</c:v>
                </c:pt>
                <c:pt idx="3461">
                  <c:v>0.109350714</c:v>
                </c:pt>
                <c:pt idx="3462">
                  <c:v>0.118886676</c:v>
                </c:pt>
                <c:pt idx="3463">
                  <c:v>0.12872730199999999</c:v>
                </c:pt>
                <c:pt idx="3464">
                  <c:v>0.13835398099999999</c:v>
                </c:pt>
                <c:pt idx="3465">
                  <c:v>0.147893836</c:v>
                </c:pt>
                <c:pt idx="3466">
                  <c:v>0.15770018199999999</c:v>
                </c:pt>
                <c:pt idx="3467">
                  <c:v>0.16745412800000001</c:v>
                </c:pt>
                <c:pt idx="3468">
                  <c:v>0.19729094699999999</c:v>
                </c:pt>
                <c:pt idx="3469">
                  <c:v>0.20723622</c:v>
                </c:pt>
                <c:pt idx="3470">
                  <c:v>0.218683563</c:v>
                </c:pt>
                <c:pt idx="3471">
                  <c:v>0.22936373800000001</c:v>
                </c:pt>
                <c:pt idx="3472">
                  <c:v>0.239331028</c:v>
                </c:pt>
                <c:pt idx="3473">
                  <c:v>0.24961002299999999</c:v>
                </c:pt>
                <c:pt idx="3474">
                  <c:v>0.25920269000000001</c:v>
                </c:pt>
                <c:pt idx="3475">
                  <c:v>0.26917362</c:v>
                </c:pt>
                <c:pt idx="3476">
                  <c:v>0.27878264800000002</c:v>
                </c:pt>
                <c:pt idx="3477">
                  <c:v>0.28863258600000002</c:v>
                </c:pt>
                <c:pt idx="3478">
                  <c:v>0.29814257399999999</c:v>
                </c:pt>
                <c:pt idx="3479">
                  <c:v>0.30804153099999998</c:v>
                </c:pt>
                <c:pt idx="3480">
                  <c:v>0.31843944299999999</c:v>
                </c:pt>
                <c:pt idx="3481">
                  <c:v>0.32826324400000001</c:v>
                </c:pt>
                <c:pt idx="3482">
                  <c:v>0.339173379</c:v>
                </c:pt>
                <c:pt idx="3483">
                  <c:v>0.34947909100000002</c:v>
                </c:pt>
                <c:pt idx="3484">
                  <c:v>0.35882166799999998</c:v>
                </c:pt>
                <c:pt idx="3485">
                  <c:v>0.36811606800000002</c:v>
                </c:pt>
                <c:pt idx="3486">
                  <c:v>0.37747549699999999</c:v>
                </c:pt>
                <c:pt idx="3487">
                  <c:v>0.38646154199999999</c:v>
                </c:pt>
                <c:pt idx="3488">
                  <c:v>0.39539849999999999</c:v>
                </c:pt>
                <c:pt idx="3489">
                  <c:v>0.404201749</c:v>
                </c:pt>
                <c:pt idx="3490">
                  <c:v>0.413376366</c:v>
                </c:pt>
                <c:pt idx="3491">
                  <c:v>0.42232212299999999</c:v>
                </c:pt>
                <c:pt idx="3492">
                  <c:v>0.43160013699999999</c:v>
                </c:pt>
                <c:pt idx="3493">
                  <c:v>0.44065720200000003</c:v>
                </c:pt>
                <c:pt idx="3494">
                  <c:v>0.44991209500000001</c:v>
                </c:pt>
                <c:pt idx="3495">
                  <c:v>0.45902177900000002</c:v>
                </c:pt>
                <c:pt idx="3496">
                  <c:v>0.46838971200000001</c:v>
                </c:pt>
                <c:pt idx="3497">
                  <c:v>0.47751227800000001</c:v>
                </c:pt>
                <c:pt idx="3498">
                  <c:v>0.487084409</c:v>
                </c:pt>
                <c:pt idx="3499">
                  <c:v>0.49640450699999999</c:v>
                </c:pt>
                <c:pt idx="3500">
                  <c:v>0.505887647</c:v>
                </c:pt>
                <c:pt idx="3501">
                  <c:v>0.51517073800000002</c:v>
                </c:pt>
                <c:pt idx="3502">
                  <c:v>0.52524906299999996</c:v>
                </c:pt>
                <c:pt idx="3503">
                  <c:v>0.48484435399999998</c:v>
                </c:pt>
                <c:pt idx="3504">
                  <c:v>0.49449553200000002</c:v>
                </c:pt>
                <c:pt idx="3505">
                  <c:v>0.50424457300000003</c:v>
                </c:pt>
                <c:pt idx="3506">
                  <c:v>0.51477260000000002</c:v>
                </c:pt>
                <c:pt idx="3507">
                  <c:v>0.52450978400000003</c:v>
                </c:pt>
                <c:pt idx="3508">
                  <c:v>0.534422548</c:v>
                </c:pt>
                <c:pt idx="3509">
                  <c:v>0.54444267899999998</c:v>
                </c:pt>
                <c:pt idx="3510">
                  <c:v>0.55487024100000004</c:v>
                </c:pt>
                <c:pt idx="3511">
                  <c:v>0.56492152100000004</c:v>
                </c:pt>
                <c:pt idx="3512">
                  <c:v>0.57489448700000001</c:v>
                </c:pt>
                <c:pt idx="3513">
                  <c:v>0.58518008200000005</c:v>
                </c:pt>
                <c:pt idx="3514">
                  <c:v>0.59526061100000005</c:v>
                </c:pt>
                <c:pt idx="3515">
                  <c:v>0.60514921899999996</c:v>
                </c:pt>
                <c:pt idx="3516">
                  <c:v>0.61329114500000004</c:v>
                </c:pt>
                <c:pt idx="3517">
                  <c:v>0.61674766199999997</c:v>
                </c:pt>
                <c:pt idx="3518">
                  <c:v>0.61673862000000002</c:v>
                </c:pt>
                <c:pt idx="3519">
                  <c:v>0.61639183799999997</c:v>
                </c:pt>
                <c:pt idx="3520">
                  <c:v>0.61571171899999999</c:v>
                </c:pt>
                <c:pt idx="3521">
                  <c:v>0.614502569</c:v>
                </c:pt>
                <c:pt idx="3522">
                  <c:v>0.61287913100000002</c:v>
                </c:pt>
                <c:pt idx="3523">
                  <c:v>0.61083023700000005</c:v>
                </c:pt>
                <c:pt idx="3524">
                  <c:v>0.60861454400000004</c:v>
                </c:pt>
                <c:pt idx="3525">
                  <c:v>0.60563197899999999</c:v>
                </c:pt>
                <c:pt idx="3526">
                  <c:v>0.60239172100000005</c:v>
                </c:pt>
                <c:pt idx="3527">
                  <c:v>0.59880619599999996</c:v>
                </c:pt>
                <c:pt idx="3528">
                  <c:v>0.59486452199999995</c:v>
                </c:pt>
                <c:pt idx="3529">
                  <c:v>0.59023170000000003</c:v>
                </c:pt>
                <c:pt idx="3530">
                  <c:v>0.58555426300000002</c:v>
                </c:pt>
                <c:pt idx="3531">
                  <c:v>0.58052722700000003</c:v>
                </c:pt>
                <c:pt idx="3532">
                  <c:v>0.57532200499999997</c:v>
                </c:pt>
                <c:pt idx="3533">
                  <c:v>0.56940022000000001</c:v>
                </c:pt>
                <c:pt idx="3534">
                  <c:v>0.56320227499999997</c:v>
                </c:pt>
                <c:pt idx="3535">
                  <c:v>0.55653336799999997</c:v>
                </c:pt>
                <c:pt idx="3536">
                  <c:v>0.54962243399999999</c:v>
                </c:pt>
                <c:pt idx="3537">
                  <c:v>0.542367775</c:v>
                </c:pt>
                <c:pt idx="3538">
                  <c:v>0.53495093400000004</c:v>
                </c:pt>
                <c:pt idx="3539">
                  <c:v>0.52720429599999996</c:v>
                </c:pt>
                <c:pt idx="3540">
                  <c:v>0.46942678799999998</c:v>
                </c:pt>
                <c:pt idx="3541">
                  <c:v>0.46079250500000002</c:v>
                </c:pt>
                <c:pt idx="3542">
                  <c:v>0.45191833999999997</c:v>
                </c:pt>
                <c:pt idx="3543">
                  <c:v>0.44309648699999998</c:v>
                </c:pt>
                <c:pt idx="3544">
                  <c:v>0.43467513200000002</c:v>
                </c:pt>
                <c:pt idx="3545">
                  <c:v>0.42592991699999999</c:v>
                </c:pt>
                <c:pt idx="3546">
                  <c:v>0.41732661199999999</c:v>
                </c:pt>
                <c:pt idx="3547">
                  <c:v>0.40825513800000002</c:v>
                </c:pt>
                <c:pt idx="3548">
                  <c:v>0.39948425799999998</c:v>
                </c:pt>
                <c:pt idx="3549">
                  <c:v>0.38903501600000001</c:v>
                </c:pt>
                <c:pt idx="3550">
                  <c:v>0.37878881800000003</c:v>
                </c:pt>
                <c:pt idx="3551">
                  <c:v>0.369479477</c:v>
                </c:pt>
                <c:pt idx="3552">
                  <c:v>0.36013165499999999</c:v>
                </c:pt>
                <c:pt idx="3553">
                  <c:v>0.35073563400000002</c:v>
                </c:pt>
                <c:pt idx="3554">
                  <c:v>0.34045877000000002</c:v>
                </c:pt>
                <c:pt idx="3555">
                  <c:v>0.33098439099999999</c:v>
                </c:pt>
                <c:pt idx="3556">
                  <c:v>0.32130102799999999</c:v>
                </c:pt>
                <c:pt idx="3557">
                  <c:v>0.31157487299999997</c:v>
                </c:pt>
                <c:pt idx="3558">
                  <c:v>0.30149736399999999</c:v>
                </c:pt>
                <c:pt idx="3559">
                  <c:v>0.29161636000000002</c:v>
                </c:pt>
                <c:pt idx="3560">
                  <c:v>0.28146855399999998</c:v>
                </c:pt>
                <c:pt idx="3561">
                  <c:v>0.27132229499999999</c:v>
                </c:pt>
                <c:pt idx="3562">
                  <c:v>0.26133332199999998</c:v>
                </c:pt>
                <c:pt idx="3563">
                  <c:v>0.251293879</c:v>
                </c:pt>
                <c:pt idx="3564">
                  <c:v>0.24149907900000001</c:v>
                </c:pt>
                <c:pt idx="3565">
                  <c:v>0.23177023799999999</c:v>
                </c:pt>
                <c:pt idx="3566">
                  <c:v>0.22262879299999999</c:v>
                </c:pt>
                <c:pt idx="3567">
                  <c:v>0.213993561</c:v>
                </c:pt>
                <c:pt idx="3568">
                  <c:v>0.20553312700000001</c:v>
                </c:pt>
                <c:pt idx="3569">
                  <c:v>0.19751922799999999</c:v>
                </c:pt>
                <c:pt idx="3570">
                  <c:v>0.19000291499999999</c:v>
                </c:pt>
                <c:pt idx="3571">
                  <c:v>0.174325331</c:v>
                </c:pt>
                <c:pt idx="3572">
                  <c:v>0.167604324</c:v>
                </c:pt>
                <c:pt idx="3573">
                  <c:v>0.16108961399999999</c:v>
                </c:pt>
                <c:pt idx="3574">
                  <c:v>0.15471349400000001</c:v>
                </c:pt>
                <c:pt idx="3575">
                  <c:v>0.14863097</c:v>
                </c:pt>
                <c:pt idx="3576">
                  <c:v>0.142678796</c:v>
                </c:pt>
                <c:pt idx="3577">
                  <c:v>0.136765991</c:v>
                </c:pt>
                <c:pt idx="3578">
                  <c:v>0.13094127699999999</c:v>
                </c:pt>
                <c:pt idx="3579">
                  <c:v>7.5630182000000004E-2</c:v>
                </c:pt>
                <c:pt idx="3580">
                  <c:v>7.0523242E-2</c:v>
                </c:pt>
                <c:pt idx="3581">
                  <c:v>6.5749282000000006E-2</c:v>
                </c:pt>
                <c:pt idx="3582">
                  <c:v>6.1348673999999999E-2</c:v>
                </c:pt>
                <c:pt idx="3583">
                  <c:v>5.7439319000000003E-2</c:v>
                </c:pt>
                <c:pt idx="3584">
                  <c:v>5.3816985999999997E-2</c:v>
                </c:pt>
                <c:pt idx="3585">
                  <c:v>5.0431047999999999E-2</c:v>
                </c:pt>
                <c:pt idx="3586">
                  <c:v>4.7199563E-2</c:v>
                </c:pt>
                <c:pt idx="3587">
                  <c:v>4.4122659000000002E-2</c:v>
                </c:pt>
                <c:pt idx="3588">
                  <c:v>4.1304351000000003E-2</c:v>
                </c:pt>
                <c:pt idx="3589">
                  <c:v>3.8622902000000001E-2</c:v>
                </c:pt>
                <c:pt idx="3590">
                  <c:v>3.5949911000000001E-2</c:v>
                </c:pt>
                <c:pt idx="3591">
                  <c:v>3.3413598000000003E-2</c:v>
                </c:pt>
                <c:pt idx="3592">
                  <c:v>3.098045E-2</c:v>
                </c:pt>
                <c:pt idx="3593">
                  <c:v>2.8303437000000001E-2</c:v>
                </c:pt>
                <c:pt idx="3594">
                  <c:v>2.5906407999999999E-2</c:v>
                </c:pt>
                <c:pt idx="3595">
                  <c:v>2.3638145999999999E-2</c:v>
                </c:pt>
                <c:pt idx="3596">
                  <c:v>2.1360803000000001E-2</c:v>
                </c:pt>
                <c:pt idx="3597">
                  <c:v>1.9172927999999999E-2</c:v>
                </c:pt>
                <c:pt idx="3598">
                  <c:v>1.6980715E-2</c:v>
                </c:pt>
                <c:pt idx="3599">
                  <c:v>1.4772833000000001E-2</c:v>
                </c:pt>
                <c:pt idx="3600">
                  <c:v>1.2660256999999999E-2</c:v>
                </c:pt>
                <c:pt idx="3601">
                  <c:v>1.0541383E-2</c:v>
                </c:pt>
                <c:pt idx="3602">
                  <c:v>8.5331939999999992E-3</c:v>
                </c:pt>
                <c:pt idx="3603">
                  <c:v>6.5544100000000001E-3</c:v>
                </c:pt>
                <c:pt idx="3604">
                  <c:v>4.728772E-3</c:v>
                </c:pt>
                <c:pt idx="3605">
                  <c:v>2.8475229999999998E-3</c:v>
                </c:pt>
                <c:pt idx="3606">
                  <c:v>1.1058629999999999E-3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4.5113899999999998E-4</c:v>
                </c:pt>
                <c:pt idx="3625">
                  <c:v>1.0160799999999999E-3</c:v>
                </c:pt>
                <c:pt idx="3626">
                  <c:v>2.0164319999999999E-3</c:v>
                </c:pt>
                <c:pt idx="3627">
                  <c:v>2.5051769999999999E-3</c:v>
                </c:pt>
                <c:pt idx="3628">
                  <c:v>2.7952110000000001E-3</c:v>
                </c:pt>
                <c:pt idx="3629">
                  <c:v>2.8645250000000001E-3</c:v>
                </c:pt>
                <c:pt idx="3630">
                  <c:v>2.7674940000000001E-3</c:v>
                </c:pt>
                <c:pt idx="3631">
                  <c:v>2.6185219999999999E-3</c:v>
                </c:pt>
                <c:pt idx="3632">
                  <c:v>2.4258389999999999E-3</c:v>
                </c:pt>
                <c:pt idx="3633">
                  <c:v>2.183656E-3</c:v>
                </c:pt>
                <c:pt idx="3634">
                  <c:v>1.8584879999999999E-3</c:v>
                </c:pt>
                <c:pt idx="3635">
                  <c:v>1.4850880000000001E-3</c:v>
                </c:pt>
                <c:pt idx="3636">
                  <c:v>1.076402E-3</c:v>
                </c:pt>
                <c:pt idx="3637">
                  <c:v>6.1885E-4</c:v>
                </c:pt>
                <c:pt idx="3638" formatCode="0.00E+00">
                  <c:v>8.8800000000000004E-5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1.9238293E-2</c:v>
                </c:pt>
                <c:pt idx="3650">
                  <c:v>1.8456452000000002E-2</c:v>
                </c:pt>
                <c:pt idx="3651">
                  <c:v>1.7668761000000002E-2</c:v>
                </c:pt>
                <c:pt idx="3652">
                  <c:v>1.6864052000000001E-2</c:v>
                </c:pt>
                <c:pt idx="3653">
                  <c:v>1.6039920999999999E-2</c:v>
                </c:pt>
                <c:pt idx="3654">
                  <c:v>1.519848E-2</c:v>
                </c:pt>
                <c:pt idx="3655">
                  <c:v>1.4265656E-2</c:v>
                </c:pt>
                <c:pt idx="3656">
                  <c:v>1.3331902E-2</c:v>
                </c:pt>
                <c:pt idx="3657">
                  <c:v>1.2511404E-2</c:v>
                </c:pt>
                <c:pt idx="3658">
                  <c:v>1.1673483E-2</c:v>
                </c:pt>
                <c:pt idx="3659">
                  <c:v>1.0816956000000001E-2</c:v>
                </c:pt>
                <c:pt idx="3660">
                  <c:v>1.0011032E-2</c:v>
                </c:pt>
                <c:pt idx="3661">
                  <c:v>9.2325840000000003E-3</c:v>
                </c:pt>
                <c:pt idx="3662">
                  <c:v>8.4619050000000005E-3</c:v>
                </c:pt>
                <c:pt idx="3663">
                  <c:v>7.7151490000000001E-3</c:v>
                </c:pt>
                <c:pt idx="3664">
                  <c:v>6.9710179999999998E-3</c:v>
                </c:pt>
                <c:pt idx="3665">
                  <c:v>6.2662350000000002E-3</c:v>
                </c:pt>
                <c:pt idx="3666">
                  <c:v>5.5845959999999998E-3</c:v>
                </c:pt>
                <c:pt idx="3667">
                  <c:v>4.9248599999999997E-3</c:v>
                </c:pt>
                <c:pt idx="3668">
                  <c:v>4.2944979999999999E-3</c:v>
                </c:pt>
                <c:pt idx="3669">
                  <c:v>3.6636210000000002E-3</c:v>
                </c:pt>
                <c:pt idx="3670">
                  <c:v>3.0667569999999998E-3</c:v>
                </c:pt>
                <c:pt idx="3671">
                  <c:v>2.4744649999999999E-3</c:v>
                </c:pt>
                <c:pt idx="3672">
                  <c:v>2.0279849999999999E-3</c:v>
                </c:pt>
                <c:pt idx="3673">
                  <c:v>1.6165260000000001E-3</c:v>
                </c:pt>
                <c:pt idx="3674">
                  <c:v>1.289063E-3</c:v>
                </c:pt>
                <c:pt idx="3675">
                  <c:v>1.0352510000000001E-3</c:v>
                </c:pt>
                <c:pt idx="3676">
                  <c:v>9.0103500000000001E-4</c:v>
                </c:pt>
                <c:pt idx="3677">
                  <c:v>7.9554699999999996E-4</c:v>
                </c:pt>
                <c:pt idx="3678">
                  <c:v>5.6085200000000003E-4</c:v>
                </c:pt>
                <c:pt idx="3679">
                  <c:v>1.3493500000000001E-4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0.02</c:v>
                </c:pt>
                <c:pt idx="3684">
                  <c:v>1.6985459000000001E-2</c:v>
                </c:pt>
                <c:pt idx="3685">
                  <c:v>1.3567549999999999E-2</c:v>
                </c:pt>
                <c:pt idx="3686">
                  <c:v>9.9334019999999992E-3</c:v>
                </c:pt>
                <c:pt idx="3687">
                  <c:v>6.0589939999999998E-3</c:v>
                </c:pt>
                <c:pt idx="3688">
                  <c:v>1.632585E-3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0.02</c:v>
                </c:pt>
                <c:pt idx="3724">
                  <c:v>1.1133987E-2</c:v>
                </c:pt>
                <c:pt idx="3725">
                  <c:v>2.598684E-3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1.0497970000000001E-3</c:v>
                </c:pt>
                <c:pt idx="3752">
                  <c:v>3.5682859999999999E-3</c:v>
                </c:pt>
                <c:pt idx="3753">
                  <c:v>7.4578229999999997E-3</c:v>
                </c:pt>
                <c:pt idx="3754">
                  <c:v>1.4125319000000001E-2</c:v>
                </c:pt>
                <c:pt idx="3755">
                  <c:v>2.1636493E-2</c:v>
                </c:pt>
                <c:pt idx="3756">
                  <c:v>3.0493404000000002E-2</c:v>
                </c:pt>
                <c:pt idx="3757">
                  <c:v>4.0036299999999997E-2</c:v>
                </c:pt>
                <c:pt idx="3758">
                  <c:v>5.0658977000000001E-2</c:v>
                </c:pt>
                <c:pt idx="3759">
                  <c:v>6.1202317999999999E-2</c:v>
                </c:pt>
                <c:pt idx="3760">
                  <c:v>7.2361629999999996E-2</c:v>
                </c:pt>
                <c:pt idx="3761">
                  <c:v>3.3333669000000003E-2</c:v>
                </c:pt>
                <c:pt idx="3762">
                  <c:v>4.4855943000000002E-2</c:v>
                </c:pt>
                <c:pt idx="3763">
                  <c:v>5.6222658000000002E-2</c:v>
                </c:pt>
                <c:pt idx="3764">
                  <c:v>6.7746170999999994E-2</c:v>
                </c:pt>
                <c:pt idx="3765">
                  <c:v>7.8752093999999995E-2</c:v>
                </c:pt>
                <c:pt idx="3766">
                  <c:v>9.0461742999999997E-2</c:v>
                </c:pt>
                <c:pt idx="3767">
                  <c:v>0.101952444</c:v>
                </c:pt>
                <c:pt idx="3768">
                  <c:v>0.11374108400000001</c:v>
                </c:pt>
                <c:pt idx="3769">
                  <c:v>0.12516012500000001</c:v>
                </c:pt>
                <c:pt idx="3770">
                  <c:v>0.13703544000000001</c:v>
                </c:pt>
                <c:pt idx="3771">
                  <c:v>0.15038457199999999</c:v>
                </c:pt>
                <c:pt idx="3772">
                  <c:v>0.16312785899999999</c:v>
                </c:pt>
                <c:pt idx="3773">
                  <c:v>0.17511896800000001</c:v>
                </c:pt>
                <c:pt idx="3774">
                  <c:v>0.186565442</c:v>
                </c:pt>
                <c:pt idx="3775">
                  <c:v>0.19832793700000001</c:v>
                </c:pt>
                <c:pt idx="3776">
                  <c:v>0.210174731</c:v>
                </c:pt>
                <c:pt idx="3777">
                  <c:v>0.221703869</c:v>
                </c:pt>
                <c:pt idx="3778">
                  <c:v>0.23302810700000001</c:v>
                </c:pt>
                <c:pt idx="3779">
                  <c:v>0.246527529</c:v>
                </c:pt>
                <c:pt idx="3780">
                  <c:v>0.25794905200000001</c:v>
                </c:pt>
                <c:pt idx="3781">
                  <c:v>0.26951756500000001</c:v>
                </c:pt>
                <c:pt idx="3782">
                  <c:v>0.28122317099999999</c:v>
                </c:pt>
                <c:pt idx="3783">
                  <c:v>0.29327036200000001</c:v>
                </c:pt>
                <c:pt idx="3784">
                  <c:v>0.305168196</c:v>
                </c:pt>
                <c:pt idx="3785">
                  <c:v>0.31731758599999998</c:v>
                </c:pt>
                <c:pt idx="3786">
                  <c:v>0.32933044</c:v>
                </c:pt>
                <c:pt idx="3787">
                  <c:v>0.34129268800000001</c:v>
                </c:pt>
                <c:pt idx="3788">
                  <c:v>0.35350159599999997</c:v>
                </c:pt>
                <c:pt idx="3789">
                  <c:v>0.36545525699999998</c:v>
                </c:pt>
                <c:pt idx="3790">
                  <c:v>0.37751881500000001</c:v>
                </c:pt>
                <c:pt idx="3791">
                  <c:v>0.40951163000000002</c:v>
                </c:pt>
                <c:pt idx="3792">
                  <c:v>0.42184220500000003</c:v>
                </c:pt>
                <c:pt idx="3793">
                  <c:v>0.43403626899999997</c:v>
                </c:pt>
                <c:pt idx="3794">
                  <c:v>0.446078945</c:v>
                </c:pt>
                <c:pt idx="3795">
                  <c:v>0.45851172499999998</c:v>
                </c:pt>
                <c:pt idx="3796">
                  <c:v>0.470957556</c:v>
                </c:pt>
                <c:pt idx="3797">
                  <c:v>0.48462201900000001</c:v>
                </c:pt>
                <c:pt idx="3798">
                  <c:v>0.49684751700000002</c:v>
                </c:pt>
                <c:pt idx="3799">
                  <c:v>0.50897534600000005</c:v>
                </c:pt>
                <c:pt idx="3800">
                  <c:v>0.52160759099999998</c:v>
                </c:pt>
                <c:pt idx="3801">
                  <c:v>0.53563245500000001</c:v>
                </c:pt>
                <c:pt idx="3802">
                  <c:v>0.54920382599999995</c:v>
                </c:pt>
                <c:pt idx="3803">
                  <c:v>0.56164821499999995</c:v>
                </c:pt>
                <c:pt idx="3804">
                  <c:v>0.57404390999999999</c:v>
                </c:pt>
                <c:pt idx="3805">
                  <c:v>0.58658330299999994</c:v>
                </c:pt>
                <c:pt idx="3806">
                  <c:v>0.59914635100000002</c:v>
                </c:pt>
                <c:pt idx="3807">
                  <c:v>0.61375586199999999</c:v>
                </c:pt>
                <c:pt idx="3808">
                  <c:v>0.62759118899999999</c:v>
                </c:pt>
                <c:pt idx="3809">
                  <c:v>0.63965951899999995</c:v>
                </c:pt>
                <c:pt idx="3810">
                  <c:v>0.66708286100000003</c:v>
                </c:pt>
                <c:pt idx="3811">
                  <c:v>0.67949514799999999</c:v>
                </c:pt>
                <c:pt idx="3812">
                  <c:v>0.68902019400000003</c:v>
                </c:pt>
                <c:pt idx="3813">
                  <c:v>0.694591509</c:v>
                </c:pt>
                <c:pt idx="3814">
                  <c:v>0.694571041</c:v>
                </c:pt>
                <c:pt idx="3815">
                  <c:v>0.69387471999999994</c:v>
                </c:pt>
                <c:pt idx="3816">
                  <c:v>0.69269628900000002</c:v>
                </c:pt>
                <c:pt idx="3817">
                  <c:v>0.69092681700000003</c:v>
                </c:pt>
                <c:pt idx="3818">
                  <c:v>0.68845724600000002</c:v>
                </c:pt>
                <c:pt idx="3819">
                  <c:v>0.68542053800000002</c:v>
                </c:pt>
                <c:pt idx="3820">
                  <c:v>0.68209284100000001</c:v>
                </c:pt>
                <c:pt idx="3821">
                  <c:v>0.67812009900000003</c:v>
                </c:pt>
                <c:pt idx="3822">
                  <c:v>0.67322594499999999</c:v>
                </c:pt>
                <c:pt idx="3823">
                  <c:v>0.66790664600000005</c:v>
                </c:pt>
                <c:pt idx="3824">
                  <c:v>0.68218379200000001</c:v>
                </c:pt>
                <c:pt idx="3825">
                  <c:v>0.67636231800000002</c:v>
                </c:pt>
                <c:pt idx="3826">
                  <c:v>0.66965714899999995</c:v>
                </c:pt>
                <c:pt idx="3827">
                  <c:v>0.66254558399999997</c:v>
                </c:pt>
                <c:pt idx="3828">
                  <c:v>0.65486538100000002</c:v>
                </c:pt>
                <c:pt idx="3829">
                  <c:v>0.64709744899999999</c:v>
                </c:pt>
                <c:pt idx="3830">
                  <c:v>0.63866826300000001</c:v>
                </c:pt>
                <c:pt idx="3831">
                  <c:v>0.62935910799999994</c:v>
                </c:pt>
                <c:pt idx="3832">
                  <c:v>0.61823612999999999</c:v>
                </c:pt>
                <c:pt idx="3833">
                  <c:v>0.60692973500000003</c:v>
                </c:pt>
                <c:pt idx="3834">
                  <c:v>0.59623945</c:v>
                </c:pt>
                <c:pt idx="3835">
                  <c:v>0.58550228500000001</c:v>
                </c:pt>
                <c:pt idx="3836">
                  <c:v>0.57399346200000001</c:v>
                </c:pt>
                <c:pt idx="3837">
                  <c:v>0.563006848</c:v>
                </c:pt>
                <c:pt idx="3838">
                  <c:v>0.55207251400000001</c:v>
                </c:pt>
                <c:pt idx="3839">
                  <c:v>0.54091814900000001</c:v>
                </c:pt>
                <c:pt idx="3840">
                  <c:v>0.52894913899999996</c:v>
                </c:pt>
                <c:pt idx="3841">
                  <c:v>0.51753685699999996</c:v>
                </c:pt>
                <c:pt idx="3842">
                  <c:v>0.50608875799999997</c:v>
                </c:pt>
                <c:pt idx="3843">
                  <c:v>0.49478810299999998</c:v>
                </c:pt>
                <c:pt idx="3844">
                  <c:v>0.483856499</c:v>
                </c:pt>
                <c:pt idx="3845">
                  <c:v>0.47264819200000002</c:v>
                </c:pt>
                <c:pt idx="3846">
                  <c:v>0.46123373499999998</c:v>
                </c:pt>
                <c:pt idx="3847">
                  <c:v>0.44998745000000001</c:v>
                </c:pt>
                <c:pt idx="3848">
                  <c:v>0.43795651800000002</c:v>
                </c:pt>
                <c:pt idx="3849">
                  <c:v>0.426173684</c:v>
                </c:pt>
                <c:pt idx="3850">
                  <c:v>0.41511046600000001</c:v>
                </c:pt>
                <c:pt idx="3851">
                  <c:v>0.40366495200000002</c:v>
                </c:pt>
                <c:pt idx="3852">
                  <c:v>0.39245298299999998</c:v>
                </c:pt>
                <c:pt idx="3853">
                  <c:v>0.38086995000000001</c:v>
                </c:pt>
                <c:pt idx="3854">
                  <c:v>0.36952089300000002</c:v>
                </c:pt>
                <c:pt idx="3855">
                  <c:v>0.357676314</c:v>
                </c:pt>
                <c:pt idx="3856">
                  <c:v>0.34625644999999999</c:v>
                </c:pt>
                <c:pt idx="3857">
                  <c:v>0.33485649499999998</c:v>
                </c:pt>
                <c:pt idx="3858">
                  <c:v>0.323627899</c:v>
                </c:pt>
                <c:pt idx="3859">
                  <c:v>0.31249389500000002</c:v>
                </c:pt>
                <c:pt idx="3860">
                  <c:v>0.30213641800000002</c:v>
                </c:pt>
                <c:pt idx="3861">
                  <c:v>0.29157713000000002</c:v>
                </c:pt>
                <c:pt idx="3862">
                  <c:v>0.30185340700000002</c:v>
                </c:pt>
                <c:pt idx="3863">
                  <c:v>0.29312566800000001</c:v>
                </c:pt>
                <c:pt idx="3864">
                  <c:v>0.28502839099999999</c:v>
                </c:pt>
                <c:pt idx="3865">
                  <c:v>0.27696982999999997</c:v>
                </c:pt>
                <c:pt idx="3866">
                  <c:v>0.26989408799999998</c:v>
                </c:pt>
                <c:pt idx="3867">
                  <c:v>0.26342385800000001</c:v>
                </c:pt>
                <c:pt idx="3868">
                  <c:v>0.25655378099999998</c:v>
                </c:pt>
                <c:pt idx="3869">
                  <c:v>0.25045250200000002</c:v>
                </c:pt>
                <c:pt idx="3870">
                  <c:v>0.245816058</c:v>
                </c:pt>
                <c:pt idx="3871">
                  <c:v>0.241625588</c:v>
                </c:pt>
                <c:pt idx="3872">
                  <c:v>0.23768080699999999</c:v>
                </c:pt>
                <c:pt idx="3873">
                  <c:v>0.23464063099999999</c:v>
                </c:pt>
                <c:pt idx="3874">
                  <c:v>0.23153169900000001</c:v>
                </c:pt>
                <c:pt idx="3875">
                  <c:v>0.228899151</c:v>
                </c:pt>
                <c:pt idx="3876">
                  <c:v>0.22728964300000001</c:v>
                </c:pt>
                <c:pt idx="3877">
                  <c:v>0.22601149400000001</c:v>
                </c:pt>
                <c:pt idx="3878">
                  <c:v>0.225111374</c:v>
                </c:pt>
                <c:pt idx="3879">
                  <c:v>0.22469721000000001</c:v>
                </c:pt>
                <c:pt idx="3880">
                  <c:v>0.227368976</c:v>
                </c:pt>
                <c:pt idx="3881">
                  <c:v>0.23310265099999999</c:v>
                </c:pt>
                <c:pt idx="3882">
                  <c:v>0.24086964299999999</c:v>
                </c:pt>
                <c:pt idx="3883">
                  <c:v>0.24919723999999999</c:v>
                </c:pt>
                <c:pt idx="3884">
                  <c:v>0.25845056700000002</c:v>
                </c:pt>
                <c:pt idx="3885">
                  <c:v>0.26833772</c:v>
                </c:pt>
                <c:pt idx="3886">
                  <c:v>0.277965939</c:v>
                </c:pt>
                <c:pt idx="3887">
                  <c:v>0.28795797099999998</c:v>
                </c:pt>
                <c:pt idx="3888">
                  <c:v>0.29796919799999999</c:v>
                </c:pt>
                <c:pt idx="3889">
                  <c:v>0.30825358000000003</c:v>
                </c:pt>
                <c:pt idx="3890">
                  <c:v>0.31801517200000001</c:v>
                </c:pt>
                <c:pt idx="3891">
                  <c:v>0.328353273</c:v>
                </c:pt>
                <c:pt idx="3892">
                  <c:v>0.33831381999999999</c:v>
                </c:pt>
                <c:pt idx="3893">
                  <c:v>0.34848631899999999</c:v>
                </c:pt>
                <c:pt idx="3894">
                  <c:v>0.35833646200000002</c:v>
                </c:pt>
                <c:pt idx="3895">
                  <c:v>0.36857430000000002</c:v>
                </c:pt>
                <c:pt idx="3896">
                  <c:v>0.37876096999999997</c:v>
                </c:pt>
                <c:pt idx="3897">
                  <c:v>0.38868212600000002</c:v>
                </c:pt>
                <c:pt idx="3898">
                  <c:v>0.39869270099999998</c:v>
                </c:pt>
                <c:pt idx="3899">
                  <c:v>0.408268625</c:v>
                </c:pt>
                <c:pt idx="3900">
                  <c:v>0.41804158200000002</c:v>
                </c:pt>
                <c:pt idx="3901">
                  <c:v>0.44756915400000002</c:v>
                </c:pt>
                <c:pt idx="3902">
                  <c:v>0.45735204000000002</c:v>
                </c:pt>
                <c:pt idx="3903">
                  <c:v>0.46697519300000001</c:v>
                </c:pt>
                <c:pt idx="3904">
                  <c:v>0.47793131799999999</c:v>
                </c:pt>
                <c:pt idx="3905">
                  <c:v>0.48843477600000001</c:v>
                </c:pt>
                <c:pt idx="3906">
                  <c:v>0.49767267999999998</c:v>
                </c:pt>
                <c:pt idx="3907">
                  <c:v>0.50700912399999998</c:v>
                </c:pt>
                <c:pt idx="3908">
                  <c:v>0.51581893700000003</c:v>
                </c:pt>
                <c:pt idx="3909">
                  <c:v>0.52510301999999998</c:v>
                </c:pt>
                <c:pt idx="3910">
                  <c:v>0.53381634099999997</c:v>
                </c:pt>
                <c:pt idx="3911">
                  <c:v>0.54303995900000002</c:v>
                </c:pt>
                <c:pt idx="3912">
                  <c:v>0.552091789</c:v>
                </c:pt>
                <c:pt idx="3913">
                  <c:v>0.560791449</c:v>
                </c:pt>
                <c:pt idx="3914">
                  <c:v>0.56939024800000004</c:v>
                </c:pt>
                <c:pt idx="3915">
                  <c:v>0.57839996100000002</c:v>
                </c:pt>
                <c:pt idx="3916">
                  <c:v>0.58828174200000005</c:v>
                </c:pt>
                <c:pt idx="3917">
                  <c:v>0.59798520499999996</c:v>
                </c:pt>
                <c:pt idx="3918">
                  <c:v>0.60689206200000001</c:v>
                </c:pt>
                <c:pt idx="3919">
                  <c:v>0.61551369899999997</c:v>
                </c:pt>
                <c:pt idx="3920">
                  <c:v>0.62414654199999997</c:v>
                </c:pt>
                <c:pt idx="3921">
                  <c:v>0.63279765399999999</c:v>
                </c:pt>
                <c:pt idx="3922">
                  <c:v>0.64154683499999998</c:v>
                </c:pt>
                <c:pt idx="3923">
                  <c:v>0.65044760700000004</c:v>
                </c:pt>
                <c:pt idx="3924">
                  <c:v>0.65943231099999999</c:v>
                </c:pt>
                <c:pt idx="3925">
                  <c:v>0.66827614000000002</c:v>
                </c:pt>
                <c:pt idx="3926">
                  <c:v>0.67764608599999998</c:v>
                </c:pt>
                <c:pt idx="3927">
                  <c:v>0.68699977300000004</c:v>
                </c:pt>
                <c:pt idx="3928">
                  <c:v>0.69627685399999995</c:v>
                </c:pt>
                <c:pt idx="3929">
                  <c:v>0.70566040500000005</c:v>
                </c:pt>
                <c:pt idx="3930">
                  <c:v>0.71532468400000004</c:v>
                </c:pt>
                <c:pt idx="3931">
                  <c:v>0.72473182000000003</c:v>
                </c:pt>
                <c:pt idx="3932">
                  <c:v>0.754444373</c:v>
                </c:pt>
                <c:pt idx="3933">
                  <c:v>0.76415897300000002</c:v>
                </c:pt>
                <c:pt idx="3934">
                  <c:v>0.77408993999999998</c:v>
                </c:pt>
                <c:pt idx="3935">
                  <c:v>0.78425200100000003</c:v>
                </c:pt>
                <c:pt idx="3936">
                  <c:v>0.79402857699999996</c:v>
                </c:pt>
                <c:pt idx="3937">
                  <c:v>0.804350279</c:v>
                </c:pt>
                <c:pt idx="3938">
                  <c:v>0.81438245099999995</c:v>
                </c:pt>
                <c:pt idx="3939">
                  <c:v>0.82479287899999998</c:v>
                </c:pt>
                <c:pt idx="3940">
                  <c:v>0.83649071799999997</c:v>
                </c:pt>
                <c:pt idx="3941">
                  <c:v>0.848087441</c:v>
                </c:pt>
                <c:pt idx="3942">
                  <c:v>0.85861308000000003</c:v>
                </c:pt>
                <c:pt idx="3943">
                  <c:v>0.86939890799999997</c:v>
                </c:pt>
                <c:pt idx="3944">
                  <c:v>0.88001830000000003</c:v>
                </c:pt>
                <c:pt idx="3945">
                  <c:v>0.89038971099999997</c:v>
                </c:pt>
                <c:pt idx="3946">
                  <c:v>0.902950629</c:v>
                </c:pt>
                <c:pt idx="3947">
                  <c:v>0.91484478300000005</c:v>
                </c:pt>
                <c:pt idx="3948">
                  <c:v>0.92576734999999999</c:v>
                </c:pt>
                <c:pt idx="3949">
                  <c:v>0.93668295700000004</c:v>
                </c:pt>
                <c:pt idx="3950">
                  <c:v>0.94806627799999998</c:v>
                </c:pt>
                <c:pt idx="3951">
                  <c:v>0.95948323899999999</c:v>
                </c:pt>
                <c:pt idx="3952">
                  <c:v>0.971045991</c:v>
                </c:pt>
                <c:pt idx="3953">
                  <c:v>0.98263082099999999</c:v>
                </c:pt>
                <c:pt idx="3954">
                  <c:v>0.99419336999999997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0.99986590399999997</c:v>
                </c:pt>
                <c:pt idx="3964">
                  <c:v>0.99959361700000005</c:v>
                </c:pt>
                <c:pt idx="3965">
                  <c:v>0.99916582600000003</c:v>
                </c:pt>
                <c:pt idx="3966">
                  <c:v>0.99841734999999998</c:v>
                </c:pt>
                <c:pt idx="3967">
                  <c:v>0.99752776499999996</c:v>
                </c:pt>
                <c:pt idx="3968">
                  <c:v>0.99646301800000003</c:v>
                </c:pt>
                <c:pt idx="3969">
                  <c:v>0.99522025599999997</c:v>
                </c:pt>
                <c:pt idx="3970">
                  <c:v>0.94367398300000005</c:v>
                </c:pt>
                <c:pt idx="3971">
                  <c:v>0.94198668200000002</c:v>
                </c:pt>
                <c:pt idx="3972">
                  <c:v>0.94015051000000005</c:v>
                </c:pt>
                <c:pt idx="3973">
                  <c:v>0.93811370900000002</c:v>
                </c:pt>
                <c:pt idx="3974">
                  <c:v>0.93578676900000002</c:v>
                </c:pt>
                <c:pt idx="3975">
                  <c:v>0.93328352699999995</c:v>
                </c:pt>
                <c:pt idx="3976">
                  <c:v>0.93058109700000002</c:v>
                </c:pt>
                <c:pt idx="3977">
                  <c:v>0.92779491599999997</c:v>
                </c:pt>
                <c:pt idx="3978">
                  <c:v>0.92476494799999998</c:v>
                </c:pt>
                <c:pt idx="3979">
                  <c:v>0.92164875000000002</c:v>
                </c:pt>
                <c:pt idx="3980">
                  <c:v>0.91844153500000003</c:v>
                </c:pt>
                <c:pt idx="3981">
                  <c:v>0.91507629000000001</c:v>
                </c:pt>
                <c:pt idx="3982">
                  <c:v>0.91165078499999996</c:v>
                </c:pt>
                <c:pt idx="3983">
                  <c:v>0.90808894699999998</c:v>
                </c:pt>
                <c:pt idx="3984">
                  <c:v>0.90401979899999996</c:v>
                </c:pt>
                <c:pt idx="3985">
                  <c:v>0.90004330899999996</c:v>
                </c:pt>
                <c:pt idx="3986">
                  <c:v>0.89624176799999999</c:v>
                </c:pt>
                <c:pt idx="3987">
                  <c:v>0.892547863</c:v>
                </c:pt>
                <c:pt idx="3988">
                  <c:v>0.88864606099999999</c:v>
                </c:pt>
                <c:pt idx="3989">
                  <c:v>0.884812127</c:v>
                </c:pt>
                <c:pt idx="3990">
                  <c:v>0.88091004799999995</c:v>
                </c:pt>
                <c:pt idx="3991">
                  <c:v>0.87706699899999996</c:v>
                </c:pt>
                <c:pt idx="3992">
                  <c:v>0.87302956300000001</c:v>
                </c:pt>
                <c:pt idx="3993">
                  <c:v>0.86896847799999999</c:v>
                </c:pt>
                <c:pt idx="3994">
                  <c:v>0.86486278699999997</c:v>
                </c:pt>
                <c:pt idx="3995">
                  <c:v>0.86073376899999998</c:v>
                </c:pt>
                <c:pt idx="3996">
                  <c:v>0.85653605899999996</c:v>
                </c:pt>
                <c:pt idx="3997">
                  <c:v>0.85239279099999998</c:v>
                </c:pt>
                <c:pt idx="3998">
                  <c:v>0.84796417300000004</c:v>
                </c:pt>
                <c:pt idx="3999">
                  <c:v>0.86374203900000002</c:v>
                </c:pt>
                <c:pt idx="4000">
                  <c:v>0.85932581900000005</c:v>
                </c:pt>
                <c:pt idx="4001">
                  <c:v>0.85472628799999995</c:v>
                </c:pt>
                <c:pt idx="4002">
                  <c:v>0.85014532700000001</c:v>
                </c:pt>
                <c:pt idx="4003">
                  <c:v>0.84590444099999995</c:v>
                </c:pt>
                <c:pt idx="4004">
                  <c:v>0.84169692699999998</c:v>
                </c:pt>
                <c:pt idx="4005">
                  <c:v>0.83758487400000003</c:v>
                </c:pt>
                <c:pt idx="4006">
                  <c:v>0.83346841500000002</c:v>
                </c:pt>
                <c:pt idx="4007">
                  <c:v>0.82967150099999998</c:v>
                </c:pt>
                <c:pt idx="4008">
                  <c:v>0.82540156399999998</c:v>
                </c:pt>
                <c:pt idx="4009">
                  <c:v>0.82133246100000001</c:v>
                </c:pt>
                <c:pt idx="4010">
                  <c:v>0.81799234600000004</c:v>
                </c:pt>
                <c:pt idx="4011">
                  <c:v>0.814693314</c:v>
                </c:pt>
                <c:pt idx="4012">
                  <c:v>0.81147823399999996</c:v>
                </c:pt>
                <c:pt idx="4013">
                  <c:v>0.80847191299999999</c:v>
                </c:pt>
                <c:pt idx="4014">
                  <c:v>0.80554537800000003</c:v>
                </c:pt>
                <c:pt idx="4015">
                  <c:v>0.80287204999999995</c:v>
                </c:pt>
                <c:pt idx="4016">
                  <c:v>0.80008051700000005</c:v>
                </c:pt>
                <c:pt idx="4017">
                  <c:v>0.79767721400000002</c:v>
                </c:pt>
                <c:pt idx="4018">
                  <c:v>0.79525003299999997</c:v>
                </c:pt>
                <c:pt idx="4019">
                  <c:v>0.79299274399999997</c:v>
                </c:pt>
                <c:pt idx="4020">
                  <c:v>0.79042045999999999</c:v>
                </c:pt>
                <c:pt idx="4021">
                  <c:v>0.78819167999999995</c:v>
                </c:pt>
                <c:pt idx="4022">
                  <c:v>0.78629961500000001</c:v>
                </c:pt>
                <c:pt idx="4023">
                  <c:v>0.78449155400000004</c:v>
                </c:pt>
                <c:pt idx="4024">
                  <c:v>0.782777681</c:v>
                </c:pt>
                <c:pt idx="4025">
                  <c:v>0.78110448700000001</c:v>
                </c:pt>
                <c:pt idx="4026">
                  <c:v>0.779540397</c:v>
                </c:pt>
                <c:pt idx="4027">
                  <c:v>0.77796535</c:v>
                </c:pt>
                <c:pt idx="4028">
                  <c:v>0.77645376499999996</c:v>
                </c:pt>
                <c:pt idx="4029">
                  <c:v>0.77487704700000004</c:v>
                </c:pt>
                <c:pt idx="4030">
                  <c:v>0.77324641100000002</c:v>
                </c:pt>
                <c:pt idx="4031">
                  <c:v>0.77162553199999995</c:v>
                </c:pt>
                <c:pt idx="4032">
                  <c:v>0.76995252800000002</c:v>
                </c:pt>
                <c:pt idx="4033">
                  <c:v>0.76824490400000001</c:v>
                </c:pt>
                <c:pt idx="4034">
                  <c:v>0.78645591400000003</c:v>
                </c:pt>
                <c:pt idx="4035">
                  <c:v>0.78469146700000003</c:v>
                </c:pt>
                <c:pt idx="4036">
                  <c:v>0.78282196900000001</c:v>
                </c:pt>
                <c:pt idx="4037">
                  <c:v>0.78090475999999998</c:v>
                </c:pt>
                <c:pt idx="4038">
                  <c:v>0.77901683200000005</c:v>
                </c:pt>
                <c:pt idx="4039">
                  <c:v>0.77709953300000001</c:v>
                </c:pt>
                <c:pt idx="4040">
                  <c:v>0.77499939399999995</c:v>
                </c:pt>
                <c:pt idx="4041">
                  <c:v>0.77292992500000002</c:v>
                </c:pt>
                <c:pt idx="4042">
                  <c:v>0.77083504300000005</c:v>
                </c:pt>
                <c:pt idx="4043">
                  <c:v>0.76858900600000002</c:v>
                </c:pt>
                <c:pt idx="4044">
                  <c:v>0.76634183300000003</c:v>
                </c:pt>
                <c:pt idx="4045">
                  <c:v>0.76359749700000001</c:v>
                </c:pt>
                <c:pt idx="4046">
                  <c:v>0.76092182799999997</c:v>
                </c:pt>
                <c:pt idx="4047">
                  <c:v>0.75855278699999995</c:v>
                </c:pt>
                <c:pt idx="4048">
                  <c:v>0.75608479299999998</c:v>
                </c:pt>
                <c:pt idx="4049">
                  <c:v>0.75359944899999998</c:v>
                </c:pt>
                <c:pt idx="4050">
                  <c:v>0.75098617000000001</c:v>
                </c:pt>
                <c:pt idx="4051">
                  <c:v>0.74839624000000005</c:v>
                </c:pt>
                <c:pt idx="4052">
                  <c:v>0.74272162900000005</c:v>
                </c:pt>
                <c:pt idx="4053">
                  <c:v>0.74003193300000003</c:v>
                </c:pt>
                <c:pt idx="4054">
                  <c:v>0.73738580300000001</c:v>
                </c:pt>
                <c:pt idx="4055">
                  <c:v>0.73466813200000003</c:v>
                </c:pt>
                <c:pt idx="4056">
                  <c:v>0.73205169199999998</c:v>
                </c:pt>
                <c:pt idx="4057">
                  <c:v>0.72923931600000003</c:v>
                </c:pt>
                <c:pt idx="4058">
                  <c:v>0.72651670999999995</c:v>
                </c:pt>
                <c:pt idx="4059">
                  <c:v>0.72387218600000003</c:v>
                </c:pt>
                <c:pt idx="4060">
                  <c:v>0.72112989299999997</c:v>
                </c:pt>
                <c:pt idx="4061">
                  <c:v>0.71847133100000005</c:v>
                </c:pt>
                <c:pt idx="4062">
                  <c:v>0.71579761500000005</c:v>
                </c:pt>
                <c:pt idx="4063">
                  <c:v>0.71318683000000005</c:v>
                </c:pt>
                <c:pt idx="4064">
                  <c:v>0.71047514099999998</c:v>
                </c:pt>
                <c:pt idx="4065">
                  <c:v>0.70776007900000004</c:v>
                </c:pt>
                <c:pt idx="4066">
                  <c:v>0.70495156199999998</c:v>
                </c:pt>
                <c:pt idx="4067">
                  <c:v>0.702293477</c:v>
                </c:pt>
                <c:pt idx="4068">
                  <c:v>0.69956833200000001</c:v>
                </c:pt>
                <c:pt idx="4069">
                  <c:v>0.69694048200000003</c:v>
                </c:pt>
                <c:pt idx="4070">
                  <c:v>0.69423168599999996</c:v>
                </c:pt>
                <c:pt idx="4071">
                  <c:v>0.69168212299999998</c:v>
                </c:pt>
                <c:pt idx="4072">
                  <c:v>0.68896145900000005</c:v>
                </c:pt>
                <c:pt idx="4073">
                  <c:v>0.68637772100000005</c:v>
                </c:pt>
                <c:pt idx="4074">
                  <c:v>0.68372973800000003</c:v>
                </c:pt>
                <c:pt idx="4075">
                  <c:v>0.68120387900000001</c:v>
                </c:pt>
                <c:pt idx="4076">
                  <c:v>0.62882222700000001</c:v>
                </c:pt>
                <c:pt idx="4077">
                  <c:v>0.62655475699999996</c:v>
                </c:pt>
                <c:pt idx="4078">
                  <c:v>0.62427677599999998</c:v>
                </c:pt>
                <c:pt idx="4079">
                  <c:v>0.62223417999999997</c:v>
                </c:pt>
                <c:pt idx="4080">
                  <c:v>0.62013941699999997</c:v>
                </c:pt>
                <c:pt idx="4081">
                  <c:v>0.61817840700000004</c:v>
                </c:pt>
                <c:pt idx="4082">
                  <c:v>0.61621472399999999</c:v>
                </c:pt>
                <c:pt idx="4083">
                  <c:v>0.61444677800000003</c:v>
                </c:pt>
                <c:pt idx="4084">
                  <c:v>0.61276694799999998</c:v>
                </c:pt>
                <c:pt idx="4085">
                  <c:v>0.61114926899999999</c:v>
                </c:pt>
                <c:pt idx="4086">
                  <c:v>0.609603962</c:v>
                </c:pt>
                <c:pt idx="4087">
                  <c:v>0.60803468699999996</c:v>
                </c:pt>
                <c:pt idx="4088">
                  <c:v>0.60659316399999996</c:v>
                </c:pt>
                <c:pt idx="4089">
                  <c:v>0.60542937500000005</c:v>
                </c:pt>
                <c:pt idx="4090">
                  <c:v>0.60442552100000002</c:v>
                </c:pt>
                <c:pt idx="4091">
                  <c:v>0.60346371399999998</c:v>
                </c:pt>
                <c:pt idx="4092">
                  <c:v>0.60259301600000004</c:v>
                </c:pt>
                <c:pt idx="4093">
                  <c:v>0.60178961900000005</c:v>
                </c:pt>
                <c:pt idx="4094">
                  <c:v>0.60084569899999996</c:v>
                </c:pt>
                <c:pt idx="4095">
                  <c:v>0.59972931699999998</c:v>
                </c:pt>
                <c:pt idx="4096">
                  <c:v>0.59851767199999995</c:v>
                </c:pt>
                <c:pt idx="4097">
                  <c:v>0.59678927500000001</c:v>
                </c:pt>
                <c:pt idx="4098">
                  <c:v>0.59497891599999997</c:v>
                </c:pt>
                <c:pt idx="4099">
                  <c:v>0.59298269999999997</c:v>
                </c:pt>
                <c:pt idx="4100">
                  <c:v>0.59085591100000001</c:v>
                </c:pt>
                <c:pt idx="4101">
                  <c:v>0.58844253499999999</c:v>
                </c:pt>
                <c:pt idx="4102">
                  <c:v>0.58594497899999998</c:v>
                </c:pt>
                <c:pt idx="4103">
                  <c:v>0.58325205000000002</c:v>
                </c:pt>
                <c:pt idx="4104">
                  <c:v>0.58038695399999995</c:v>
                </c:pt>
                <c:pt idx="4105">
                  <c:v>0.57704112600000002</c:v>
                </c:pt>
                <c:pt idx="4106">
                  <c:v>0.57380162300000004</c:v>
                </c:pt>
                <c:pt idx="4107">
                  <c:v>0.57042983199999997</c:v>
                </c:pt>
                <c:pt idx="4108">
                  <c:v>0.56684714800000002</c:v>
                </c:pt>
                <c:pt idx="4109">
                  <c:v>0.56314487199999996</c:v>
                </c:pt>
                <c:pt idx="4110">
                  <c:v>0.55941220800000002</c:v>
                </c:pt>
                <c:pt idx="4111">
                  <c:v>0.555496765</c:v>
                </c:pt>
                <c:pt idx="4112">
                  <c:v>0.50117972499999996</c:v>
                </c:pt>
                <c:pt idx="4113">
                  <c:v>0.49683427200000002</c:v>
                </c:pt>
                <c:pt idx="4114">
                  <c:v>0.49244148199999999</c:v>
                </c:pt>
                <c:pt idx="4115">
                  <c:v>0.48797758800000002</c:v>
                </c:pt>
                <c:pt idx="4116">
                  <c:v>0.48339802999999998</c:v>
                </c:pt>
                <c:pt idx="4117">
                  <c:v>0.47860841399999998</c:v>
                </c:pt>
                <c:pt idx="4118">
                  <c:v>0.47366411600000002</c:v>
                </c:pt>
                <c:pt idx="4119">
                  <c:v>0.46770883699999999</c:v>
                </c:pt>
                <c:pt idx="4120">
                  <c:v>0.461725897</c:v>
                </c:pt>
                <c:pt idx="4121">
                  <c:v>0.45636594200000002</c:v>
                </c:pt>
                <c:pt idx="4122">
                  <c:v>0.45097746700000002</c:v>
                </c:pt>
                <c:pt idx="4123">
                  <c:v>0.44534038100000001</c:v>
                </c:pt>
                <c:pt idx="4124">
                  <c:v>0.43954607400000001</c:v>
                </c:pt>
                <c:pt idx="4125">
                  <c:v>0.43365768599999999</c:v>
                </c:pt>
                <c:pt idx="4126">
                  <c:v>0.42754690400000001</c:v>
                </c:pt>
                <c:pt idx="4127">
                  <c:v>0.42115364599999999</c:v>
                </c:pt>
                <c:pt idx="4128">
                  <c:v>0.414901943</c:v>
                </c:pt>
                <c:pt idx="4129">
                  <c:v>0.40842346499999999</c:v>
                </c:pt>
                <c:pt idx="4130">
                  <c:v>0.40197180900000001</c:v>
                </c:pt>
                <c:pt idx="4131">
                  <c:v>0.39531414599999998</c:v>
                </c:pt>
                <c:pt idx="4132">
                  <c:v>0.38882393700000001</c:v>
                </c:pt>
                <c:pt idx="4133">
                  <c:v>0.381972429</c:v>
                </c:pt>
                <c:pt idx="4134">
                  <c:v>0.37507080399999998</c:v>
                </c:pt>
                <c:pt idx="4135">
                  <c:v>0.36803065299999999</c:v>
                </c:pt>
                <c:pt idx="4136">
                  <c:v>0.36098940800000001</c:v>
                </c:pt>
                <c:pt idx="4137">
                  <c:v>0.35386296099999998</c:v>
                </c:pt>
                <c:pt idx="4138">
                  <c:v>0.34660516899999999</c:v>
                </c:pt>
                <c:pt idx="4139">
                  <c:v>0.33927359600000001</c:v>
                </c:pt>
                <c:pt idx="4140">
                  <c:v>0.331974512</c:v>
                </c:pt>
                <c:pt idx="4141">
                  <c:v>0.32446536300000001</c:v>
                </c:pt>
                <c:pt idx="4142">
                  <c:v>0.317277543</c:v>
                </c:pt>
                <c:pt idx="4143">
                  <c:v>0.31048666400000002</c:v>
                </c:pt>
                <c:pt idx="4144">
                  <c:v>0.30388886399999998</c:v>
                </c:pt>
                <c:pt idx="4145">
                  <c:v>0.29724194500000001</c:v>
                </c:pt>
                <c:pt idx="4146">
                  <c:v>0.29125682600000002</c:v>
                </c:pt>
                <c:pt idx="4147">
                  <c:v>0.285422709</c:v>
                </c:pt>
                <c:pt idx="4148">
                  <c:v>0.279841228</c:v>
                </c:pt>
                <c:pt idx="4149">
                  <c:v>0.27447967499999998</c:v>
                </c:pt>
                <c:pt idx="4150">
                  <c:v>0.26967115800000002</c:v>
                </c:pt>
                <c:pt idx="4151">
                  <c:v>0.21490932400000001</c:v>
                </c:pt>
                <c:pt idx="4152">
                  <c:v>0.210336037</c:v>
                </c:pt>
                <c:pt idx="4153">
                  <c:v>0.20584065700000001</c:v>
                </c:pt>
                <c:pt idx="4154">
                  <c:v>0.20170486400000001</c:v>
                </c:pt>
                <c:pt idx="4155">
                  <c:v>0.19785018200000001</c:v>
                </c:pt>
                <c:pt idx="4156">
                  <c:v>0.19411741800000001</c:v>
                </c:pt>
                <c:pt idx="4157">
                  <c:v>0.19060590199999999</c:v>
                </c:pt>
                <c:pt idx="4158">
                  <c:v>0.187562854</c:v>
                </c:pt>
                <c:pt idx="4159">
                  <c:v>0.18456752500000001</c:v>
                </c:pt>
                <c:pt idx="4160">
                  <c:v>0.181771297</c:v>
                </c:pt>
                <c:pt idx="4161">
                  <c:v>0.17912773000000001</c:v>
                </c:pt>
                <c:pt idx="4162">
                  <c:v>0.176801393</c:v>
                </c:pt>
                <c:pt idx="4163">
                  <c:v>0.17466399799999999</c:v>
                </c:pt>
                <c:pt idx="4164">
                  <c:v>0.17272258400000001</c:v>
                </c:pt>
                <c:pt idx="4165">
                  <c:v>0.17097731999999999</c:v>
                </c:pt>
                <c:pt idx="4166">
                  <c:v>0.169261103</c:v>
                </c:pt>
                <c:pt idx="4167">
                  <c:v>0.16752799099999999</c:v>
                </c:pt>
                <c:pt idx="4168">
                  <c:v>0.16605282499999999</c:v>
                </c:pt>
                <c:pt idx="4169">
                  <c:v>0.16464668299999999</c:v>
                </c:pt>
                <c:pt idx="4170">
                  <c:v>0.16334384800000001</c:v>
                </c:pt>
                <c:pt idx="4171">
                  <c:v>0.16213872100000001</c:v>
                </c:pt>
                <c:pt idx="4172">
                  <c:v>0.16100737500000001</c:v>
                </c:pt>
                <c:pt idx="4173">
                  <c:v>0.159868486</c:v>
                </c:pt>
                <c:pt idx="4174">
                  <c:v>0.15873453800000001</c:v>
                </c:pt>
                <c:pt idx="4175">
                  <c:v>0.157630145</c:v>
                </c:pt>
                <c:pt idx="4176">
                  <c:v>0.15658006299999999</c:v>
                </c:pt>
                <c:pt idx="4177">
                  <c:v>0.155541874</c:v>
                </c:pt>
                <c:pt idx="4178">
                  <c:v>0.15446637099999999</c:v>
                </c:pt>
                <c:pt idx="4179">
                  <c:v>0.153436499</c:v>
                </c:pt>
                <c:pt idx="4180">
                  <c:v>0.152449631</c:v>
                </c:pt>
                <c:pt idx="4181">
                  <c:v>0.15144144900000001</c:v>
                </c:pt>
                <c:pt idx="4182">
                  <c:v>0.150483585</c:v>
                </c:pt>
                <c:pt idx="4183">
                  <c:v>0.16951314300000001</c:v>
                </c:pt>
                <c:pt idx="4184">
                  <c:v>0.168544848</c:v>
                </c:pt>
                <c:pt idx="4185">
                  <c:v>0.16761273300000001</c:v>
                </c:pt>
                <c:pt idx="4186">
                  <c:v>0.166667709</c:v>
                </c:pt>
                <c:pt idx="4187">
                  <c:v>0.16577879400000001</c:v>
                </c:pt>
                <c:pt idx="4188">
                  <c:v>0.16483783900000001</c:v>
                </c:pt>
                <c:pt idx="4189">
                  <c:v>0.16394280999999999</c:v>
                </c:pt>
                <c:pt idx="4190">
                  <c:v>0.16299760899999999</c:v>
                </c:pt>
                <c:pt idx="4191">
                  <c:v>0.16203696000000001</c:v>
                </c:pt>
                <c:pt idx="4192">
                  <c:v>0.16083713199999999</c:v>
                </c:pt>
                <c:pt idx="4193">
                  <c:v>0.15960276800000001</c:v>
                </c:pt>
                <c:pt idx="4194">
                  <c:v>0.15840544500000001</c:v>
                </c:pt>
                <c:pt idx="4195">
                  <c:v>0.15701279100000001</c:v>
                </c:pt>
                <c:pt idx="4196">
                  <c:v>0.15560792400000001</c:v>
                </c:pt>
                <c:pt idx="4197">
                  <c:v>0.15405975999999999</c:v>
                </c:pt>
                <c:pt idx="4198">
                  <c:v>0.15254616700000001</c:v>
                </c:pt>
                <c:pt idx="4199">
                  <c:v>0.15082989999999999</c:v>
                </c:pt>
                <c:pt idx="4200">
                  <c:v>0.149011587</c:v>
                </c:pt>
                <c:pt idx="4201">
                  <c:v>0.147226724</c:v>
                </c:pt>
                <c:pt idx="4202">
                  <c:v>0.14532598399999999</c:v>
                </c:pt>
                <c:pt idx="4203">
                  <c:v>0.14334334700000001</c:v>
                </c:pt>
                <c:pt idx="4204">
                  <c:v>0.141411224</c:v>
                </c:pt>
                <c:pt idx="4205">
                  <c:v>0.13934384</c:v>
                </c:pt>
                <c:pt idx="4206">
                  <c:v>0.137260784</c:v>
                </c:pt>
                <c:pt idx="4207">
                  <c:v>0.13507417899999999</c:v>
                </c:pt>
                <c:pt idx="4208">
                  <c:v>0.13276696299999999</c:v>
                </c:pt>
                <c:pt idx="4209">
                  <c:v>0.130363376</c:v>
                </c:pt>
                <c:pt idx="4210">
                  <c:v>0.12786351300000001</c:v>
                </c:pt>
                <c:pt idx="4211">
                  <c:v>0.12513311499999999</c:v>
                </c:pt>
                <c:pt idx="4212">
                  <c:v>0.122511603</c:v>
                </c:pt>
                <c:pt idx="4213">
                  <c:v>0.119796157</c:v>
                </c:pt>
                <c:pt idx="4214">
                  <c:v>0.117152932</c:v>
                </c:pt>
                <c:pt idx="4215">
                  <c:v>0.11432268399999999</c:v>
                </c:pt>
                <c:pt idx="4216">
                  <c:v>0.11147096099999999</c:v>
                </c:pt>
                <c:pt idx="4217">
                  <c:v>0.12854687000000001</c:v>
                </c:pt>
                <c:pt idx="4218">
                  <c:v>0.125647488</c:v>
                </c:pt>
                <c:pt idx="4219">
                  <c:v>0.122344567</c:v>
                </c:pt>
                <c:pt idx="4220">
                  <c:v>0.119139104</c:v>
                </c:pt>
                <c:pt idx="4221">
                  <c:v>0.11569423099999999</c:v>
                </c:pt>
                <c:pt idx="4222">
                  <c:v>0.112255656</c:v>
                </c:pt>
                <c:pt idx="4223">
                  <c:v>0.10872757500000001</c:v>
                </c:pt>
                <c:pt idx="4224">
                  <c:v>0.10527344</c:v>
                </c:pt>
                <c:pt idx="4225">
                  <c:v>0.101430836</c:v>
                </c:pt>
                <c:pt idx="4226">
                  <c:v>9.7733180000000003E-2</c:v>
                </c:pt>
                <c:pt idx="4227">
                  <c:v>9.3871128999999998E-2</c:v>
                </c:pt>
                <c:pt idx="4228">
                  <c:v>8.9989952999999998E-2</c:v>
                </c:pt>
                <c:pt idx="4229">
                  <c:v>8.5448336999999999E-2</c:v>
                </c:pt>
                <c:pt idx="4230">
                  <c:v>8.1046958000000002E-2</c:v>
                </c:pt>
                <c:pt idx="4231">
                  <c:v>7.7081917E-2</c:v>
                </c:pt>
                <c:pt idx="4232">
                  <c:v>7.3009571999999995E-2</c:v>
                </c:pt>
                <c:pt idx="4233">
                  <c:v>6.8755172000000003E-2</c:v>
                </c:pt>
                <c:pt idx="4234">
                  <c:v>6.4518426000000004E-2</c:v>
                </c:pt>
                <c:pt idx="4235">
                  <c:v>6.0331717999999999E-2</c:v>
                </c:pt>
                <c:pt idx="4236">
                  <c:v>5.5930314000000002E-2</c:v>
                </c:pt>
                <c:pt idx="4237">
                  <c:v>5.1380457999999997E-2</c:v>
                </c:pt>
                <c:pt idx="4238">
                  <c:v>4.6448318000000002E-2</c:v>
                </c:pt>
                <c:pt idx="4239">
                  <c:v>3.6235067000000003E-2</c:v>
                </c:pt>
                <c:pt idx="4240">
                  <c:v>2.5671692999999999E-2</c:v>
                </c:pt>
                <c:pt idx="4241">
                  <c:v>1.5846819000000002E-2</c:v>
                </c:pt>
                <c:pt idx="4242">
                  <c:v>5.4088060000000004E-3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7.9674889999999995E-3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0.02</c:v>
                </c:pt>
                <c:pt idx="4321">
                  <c:v>1.635547E-2</c:v>
                </c:pt>
                <c:pt idx="4322">
                  <c:v>1.2153145000000001E-2</c:v>
                </c:pt>
                <c:pt idx="4323">
                  <c:v>7.8784330000000007E-3</c:v>
                </c:pt>
                <c:pt idx="4324">
                  <c:v>3.2582919999999999E-3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1.2919231E-2</c:v>
                </c:pt>
                <c:pt idx="4359">
                  <c:v>6.0387590000000003E-3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0.02</c:v>
                </c:pt>
                <c:pt idx="4394">
                  <c:v>7.1130009999999999E-3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4.1186160000000003E-3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9.4056729999999998E-3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1.1926978E-2</c:v>
                </c:pt>
                <c:pt idx="4496">
                  <c:v>3.9442619999999996E-3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1.1348524E-2</c:v>
                </c:pt>
                <c:pt idx="4532">
                  <c:v>2.6018370000000001E-3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1.7606788000000002E-2</c:v>
                </c:pt>
                <c:pt idx="4607">
                  <c:v>1.5166651999999999E-2</c:v>
                </c:pt>
                <c:pt idx="4608">
                  <c:v>1.2689473E-2</c:v>
                </c:pt>
                <c:pt idx="4609">
                  <c:v>1.0357821E-2</c:v>
                </c:pt>
                <c:pt idx="4610">
                  <c:v>7.6800499999999999E-3</c:v>
                </c:pt>
                <c:pt idx="4611">
                  <c:v>5.1690260000000002E-3</c:v>
                </c:pt>
                <c:pt idx="4612">
                  <c:v>2.7946249999999998E-3</c:v>
                </c:pt>
                <c:pt idx="4613">
                  <c:v>7.6250700000000005E-4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0.02</c:v>
                </c:pt>
                <c:pt idx="4679">
                  <c:v>1.7412757000000001E-2</c:v>
                </c:pt>
                <c:pt idx="4680">
                  <c:v>1.4830827E-2</c:v>
                </c:pt>
                <c:pt idx="4681">
                  <c:v>1.2124543E-2</c:v>
                </c:pt>
                <c:pt idx="4682">
                  <c:v>9.4998440000000003E-3</c:v>
                </c:pt>
                <c:pt idx="4683">
                  <c:v>6.9071269999999999E-3</c:v>
                </c:pt>
                <c:pt idx="4684">
                  <c:v>4.334002E-3</c:v>
                </c:pt>
                <c:pt idx="4685">
                  <c:v>1.1817570000000001E-3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8.0430499999999995E-4</c:v>
                </c:pt>
                <c:pt idx="4719">
                  <c:v>1.9910449999999999E-3</c:v>
                </c:pt>
                <c:pt idx="4720">
                  <c:v>3.5849409999999999E-3</c:v>
                </c:pt>
                <c:pt idx="4721">
                  <c:v>6.1145949999999996E-3</c:v>
                </c:pt>
                <c:pt idx="4722">
                  <c:v>9.0961830000000007E-3</c:v>
                </c:pt>
                <c:pt idx="4723">
                  <c:v>1.2340136999999999E-2</c:v>
                </c:pt>
                <c:pt idx="4724">
                  <c:v>1.5884494999999998E-2</c:v>
                </c:pt>
                <c:pt idx="4725">
                  <c:v>1.9694273000000002E-2</c:v>
                </c:pt>
                <c:pt idx="4726">
                  <c:v>2.4362147000000001E-2</c:v>
                </c:pt>
                <c:pt idx="4727">
                  <c:v>2.9006352999999999E-2</c:v>
                </c:pt>
                <c:pt idx="4728">
                  <c:v>3.3902083999999999E-2</c:v>
                </c:pt>
                <c:pt idx="4729">
                  <c:v>3.9127995999999998E-2</c:v>
                </c:pt>
                <c:pt idx="4730">
                  <c:v>4.4600639999999997E-2</c:v>
                </c:pt>
                <c:pt idx="4731">
                  <c:v>5.0215981999999999E-2</c:v>
                </c:pt>
                <c:pt idx="4732">
                  <c:v>5.6298136999999998E-2</c:v>
                </c:pt>
                <c:pt idx="4733">
                  <c:v>6.2473493999999997E-2</c:v>
                </c:pt>
                <c:pt idx="4734">
                  <c:v>6.8898403999999996E-2</c:v>
                </c:pt>
                <c:pt idx="4735">
                  <c:v>7.5445131999999998E-2</c:v>
                </c:pt>
                <c:pt idx="4736">
                  <c:v>8.1891769000000003E-2</c:v>
                </c:pt>
                <c:pt idx="4737">
                  <c:v>8.8239998E-2</c:v>
                </c:pt>
                <c:pt idx="4738">
                  <c:v>9.4832606E-2</c:v>
                </c:pt>
                <c:pt idx="4739">
                  <c:v>0.10140793200000001</c:v>
                </c:pt>
                <c:pt idx="4740">
                  <c:v>0.10847547</c:v>
                </c:pt>
                <c:pt idx="4741">
                  <c:v>0.11529094600000001</c:v>
                </c:pt>
                <c:pt idx="4742">
                  <c:v>0.12328684299999999</c:v>
                </c:pt>
                <c:pt idx="4743">
                  <c:v>0.132342299</c:v>
                </c:pt>
                <c:pt idx="4744">
                  <c:v>0.14186259200000001</c:v>
                </c:pt>
                <c:pt idx="4745">
                  <c:v>0.15195187399999999</c:v>
                </c:pt>
                <c:pt idx="4746">
                  <c:v>0.161979491</c:v>
                </c:pt>
                <c:pt idx="4747">
                  <c:v>0.173316411</c:v>
                </c:pt>
                <c:pt idx="4748">
                  <c:v>0.18413533300000001</c:v>
                </c:pt>
                <c:pt idx="4749">
                  <c:v>0.195318518</c:v>
                </c:pt>
                <c:pt idx="4750">
                  <c:v>0.20645331</c:v>
                </c:pt>
                <c:pt idx="4751">
                  <c:v>0.217995302</c:v>
                </c:pt>
                <c:pt idx="4752">
                  <c:v>0.22947379700000001</c:v>
                </c:pt>
                <c:pt idx="4753">
                  <c:v>0.24151154799999999</c:v>
                </c:pt>
                <c:pt idx="4754">
                  <c:v>0.20288242100000001</c:v>
                </c:pt>
                <c:pt idx="4755">
                  <c:v>0.21467550099999999</c:v>
                </c:pt>
                <c:pt idx="4756">
                  <c:v>0.226115593</c:v>
                </c:pt>
                <c:pt idx="4757">
                  <c:v>0.23822490700000001</c:v>
                </c:pt>
                <c:pt idx="4758">
                  <c:v>0.25026478899999999</c:v>
                </c:pt>
                <c:pt idx="4759">
                  <c:v>0.26258997899999997</c:v>
                </c:pt>
                <c:pt idx="4760">
                  <c:v>0.27461185500000002</c:v>
                </c:pt>
                <c:pt idx="4761">
                  <c:v>0.28679351800000003</c:v>
                </c:pt>
                <c:pt idx="4762">
                  <c:v>0.29882128200000002</c:v>
                </c:pt>
                <c:pt idx="4763">
                  <c:v>0.310610628</c:v>
                </c:pt>
                <c:pt idx="4764">
                  <c:v>0.32271620099999998</c:v>
                </c:pt>
                <c:pt idx="4765">
                  <c:v>0.33656148000000002</c:v>
                </c:pt>
                <c:pt idx="4766">
                  <c:v>0.34977971899999999</c:v>
                </c:pt>
                <c:pt idx="4767">
                  <c:v>0.36200406200000002</c:v>
                </c:pt>
                <c:pt idx="4768">
                  <c:v>0.37452686499999999</c:v>
                </c:pt>
                <c:pt idx="4769">
                  <c:v>0.38642505599999999</c:v>
                </c:pt>
                <c:pt idx="4770">
                  <c:v>0.39835067200000002</c:v>
                </c:pt>
                <c:pt idx="4771">
                  <c:v>0.42426752499999998</c:v>
                </c:pt>
                <c:pt idx="4772">
                  <c:v>0.43614895599999998</c:v>
                </c:pt>
                <c:pt idx="4773">
                  <c:v>0.44802244699999999</c:v>
                </c:pt>
                <c:pt idx="4774">
                  <c:v>0.45965751999999999</c:v>
                </c:pt>
                <c:pt idx="4775">
                  <c:v>0.471340025</c:v>
                </c:pt>
                <c:pt idx="4776">
                  <c:v>0.483392502</c:v>
                </c:pt>
                <c:pt idx="4777">
                  <c:v>0.49516161199999997</c:v>
                </c:pt>
                <c:pt idx="4778">
                  <c:v>0.50670447900000004</c:v>
                </c:pt>
                <c:pt idx="4779">
                  <c:v>0.518047645</c:v>
                </c:pt>
                <c:pt idx="4780">
                  <c:v>0.52956293300000001</c:v>
                </c:pt>
                <c:pt idx="4781">
                  <c:v>0.54102211700000002</c:v>
                </c:pt>
                <c:pt idx="4782">
                  <c:v>0.57229791100000005</c:v>
                </c:pt>
                <c:pt idx="4783">
                  <c:v>0.58347102699999998</c:v>
                </c:pt>
                <c:pt idx="4784">
                  <c:v>0.59483874299999995</c:v>
                </c:pt>
                <c:pt idx="4785">
                  <c:v>0.60746494399999995</c:v>
                </c:pt>
                <c:pt idx="4786">
                  <c:v>0.61883801599999999</c:v>
                </c:pt>
                <c:pt idx="4787">
                  <c:v>0.63016428800000002</c:v>
                </c:pt>
                <c:pt idx="4788">
                  <c:v>0.64165665500000002</c:v>
                </c:pt>
                <c:pt idx="4789">
                  <c:v>0.65327839200000004</c:v>
                </c:pt>
                <c:pt idx="4790">
                  <c:v>0.66471029500000001</c:v>
                </c:pt>
                <c:pt idx="4791">
                  <c:v>0.67664819700000001</c:v>
                </c:pt>
                <c:pt idx="4792">
                  <c:v>0.68796126000000002</c:v>
                </c:pt>
                <c:pt idx="4793">
                  <c:v>0.699563296</c:v>
                </c:pt>
                <c:pt idx="4794">
                  <c:v>0.71275827599999997</c:v>
                </c:pt>
                <c:pt idx="4795">
                  <c:v>0.72539991100000001</c:v>
                </c:pt>
                <c:pt idx="4796">
                  <c:v>0.73714565499999996</c:v>
                </c:pt>
                <c:pt idx="4797">
                  <c:v>0.74871225699999999</c:v>
                </c:pt>
                <c:pt idx="4798">
                  <c:v>0.76031239399999995</c:v>
                </c:pt>
                <c:pt idx="4799">
                  <c:v>0.77221444699999997</c:v>
                </c:pt>
                <c:pt idx="4800">
                  <c:v>0.78377369299999999</c:v>
                </c:pt>
                <c:pt idx="4801">
                  <c:v>0.79509210200000002</c:v>
                </c:pt>
                <c:pt idx="4802">
                  <c:v>0.80494588199999995</c:v>
                </c:pt>
                <c:pt idx="4803">
                  <c:v>0.81063042299999999</c:v>
                </c:pt>
                <c:pt idx="4804">
                  <c:v>0.81235947799999997</c:v>
                </c:pt>
                <c:pt idx="4805">
                  <c:v>0.81124194800000005</c:v>
                </c:pt>
                <c:pt idx="4806">
                  <c:v>0.80965013399999997</c:v>
                </c:pt>
                <c:pt idx="4807">
                  <c:v>0.80747709599999995</c:v>
                </c:pt>
                <c:pt idx="4808">
                  <c:v>0.80470454300000005</c:v>
                </c:pt>
                <c:pt idx="4809">
                  <c:v>0.80069279699999996</c:v>
                </c:pt>
                <c:pt idx="4810">
                  <c:v>0.79653942200000005</c:v>
                </c:pt>
                <c:pt idx="4811">
                  <c:v>0.79194152799999995</c:v>
                </c:pt>
                <c:pt idx="4812">
                  <c:v>0.78697943299999995</c:v>
                </c:pt>
                <c:pt idx="4813">
                  <c:v>0.78155255700000004</c:v>
                </c:pt>
                <c:pt idx="4814">
                  <c:v>0.77650149499999999</c:v>
                </c:pt>
                <c:pt idx="4815">
                  <c:v>0.77124316199999998</c:v>
                </c:pt>
                <c:pt idx="4816">
                  <c:v>0.76588329200000005</c:v>
                </c:pt>
                <c:pt idx="4817">
                  <c:v>0.76048698299999995</c:v>
                </c:pt>
                <c:pt idx="4818">
                  <c:v>0.75457085800000001</c:v>
                </c:pt>
                <c:pt idx="4819">
                  <c:v>0.74880169600000002</c:v>
                </c:pt>
                <c:pt idx="4820">
                  <c:v>0.74334479600000003</c:v>
                </c:pt>
                <c:pt idx="4821">
                  <c:v>0.75786314899999996</c:v>
                </c:pt>
                <c:pt idx="4822">
                  <c:v>0.75258255699999999</c:v>
                </c:pt>
                <c:pt idx="4823">
                  <c:v>0.74677062900000002</c:v>
                </c:pt>
                <c:pt idx="4824">
                  <c:v>0.74134297400000004</c:v>
                </c:pt>
                <c:pt idx="4825">
                  <c:v>0.73479315999999995</c:v>
                </c:pt>
                <c:pt idx="4826">
                  <c:v>0.72858301299999995</c:v>
                </c:pt>
                <c:pt idx="4827">
                  <c:v>0.72301459000000001</c:v>
                </c:pt>
                <c:pt idx="4828">
                  <c:v>0.71725000500000002</c:v>
                </c:pt>
                <c:pt idx="4829">
                  <c:v>0.71169200700000002</c:v>
                </c:pt>
                <c:pt idx="4830">
                  <c:v>0.70594284900000004</c:v>
                </c:pt>
                <c:pt idx="4831">
                  <c:v>0.70039099100000002</c:v>
                </c:pt>
                <c:pt idx="4832">
                  <c:v>0.69464124699999996</c:v>
                </c:pt>
                <c:pt idx="4833">
                  <c:v>0.68894523699999999</c:v>
                </c:pt>
                <c:pt idx="4834">
                  <c:v>0.68309990200000004</c:v>
                </c:pt>
                <c:pt idx="4835">
                  <c:v>0.67736737000000002</c:v>
                </c:pt>
                <c:pt idx="4836">
                  <c:v>0.67144317200000003</c:v>
                </c:pt>
                <c:pt idx="4837">
                  <c:v>0.66577780600000003</c:v>
                </c:pt>
                <c:pt idx="4838">
                  <c:v>0.66006918599999997</c:v>
                </c:pt>
                <c:pt idx="4839">
                  <c:v>0.65431159500000002</c:v>
                </c:pt>
                <c:pt idx="4840">
                  <c:v>0.64843077299999996</c:v>
                </c:pt>
                <c:pt idx="4841">
                  <c:v>0.64252823999999997</c:v>
                </c:pt>
                <c:pt idx="4842">
                  <c:v>0.63657169800000002</c:v>
                </c:pt>
                <c:pt idx="4843">
                  <c:v>0.63084470999999998</c:v>
                </c:pt>
                <c:pt idx="4844">
                  <c:v>0.624954342</c:v>
                </c:pt>
                <c:pt idx="4845">
                  <c:v>0.61922443400000005</c:v>
                </c:pt>
                <c:pt idx="4846">
                  <c:v>0.61309628900000002</c:v>
                </c:pt>
                <c:pt idx="4847">
                  <c:v>0.60663018999999996</c:v>
                </c:pt>
                <c:pt idx="4848">
                  <c:v>0.600623719</c:v>
                </c:pt>
                <c:pt idx="4849">
                  <c:v>0.59504171699999997</c:v>
                </c:pt>
                <c:pt idx="4850">
                  <c:v>0.59004289099999996</c:v>
                </c:pt>
                <c:pt idx="4851">
                  <c:v>0.58546735400000005</c:v>
                </c:pt>
                <c:pt idx="4852">
                  <c:v>0.58234724100000002</c:v>
                </c:pt>
                <c:pt idx="4853">
                  <c:v>0.57945540100000004</c:v>
                </c:pt>
                <c:pt idx="4854">
                  <c:v>0.57729377299999995</c:v>
                </c:pt>
                <c:pt idx="4855">
                  <c:v>0.575607392</c:v>
                </c:pt>
                <c:pt idx="4856">
                  <c:v>0.57496883099999996</c:v>
                </c:pt>
                <c:pt idx="4857">
                  <c:v>0.57476742000000003</c:v>
                </c:pt>
                <c:pt idx="4858">
                  <c:v>0.57600497799999995</c:v>
                </c:pt>
                <c:pt idx="4859">
                  <c:v>0.52906430299999996</c:v>
                </c:pt>
                <c:pt idx="4860">
                  <c:v>0.53507628600000001</c:v>
                </c:pt>
                <c:pt idx="4861">
                  <c:v>0.54181379799999996</c:v>
                </c:pt>
                <c:pt idx="4862">
                  <c:v>0.54936343200000004</c:v>
                </c:pt>
                <c:pt idx="4863">
                  <c:v>0.55745240299999999</c:v>
                </c:pt>
                <c:pt idx="4864">
                  <c:v>0.56595351299999996</c:v>
                </c:pt>
                <c:pt idx="4865">
                  <c:v>0.57508994400000002</c:v>
                </c:pt>
                <c:pt idx="4866">
                  <c:v>0.58376729800000005</c:v>
                </c:pt>
                <c:pt idx="4867">
                  <c:v>0.59249012599999995</c:v>
                </c:pt>
                <c:pt idx="4868">
                  <c:v>0.60124894600000001</c:v>
                </c:pt>
                <c:pt idx="4869">
                  <c:v>0.61012348100000002</c:v>
                </c:pt>
                <c:pt idx="4870">
                  <c:v>0.61917634600000004</c:v>
                </c:pt>
                <c:pt idx="4871">
                  <c:v>0.62859056300000005</c:v>
                </c:pt>
                <c:pt idx="4872">
                  <c:v>0.63811062900000004</c:v>
                </c:pt>
                <c:pt idx="4873">
                  <c:v>0.64820931800000003</c:v>
                </c:pt>
                <c:pt idx="4874">
                  <c:v>0.66021640000000004</c:v>
                </c:pt>
                <c:pt idx="4875">
                  <c:v>0.67193054799999996</c:v>
                </c:pt>
                <c:pt idx="4876">
                  <c:v>0.68308015700000002</c:v>
                </c:pt>
                <c:pt idx="4877">
                  <c:v>0.69363602099999999</c:v>
                </c:pt>
                <c:pt idx="4878">
                  <c:v>0.70498582499999995</c:v>
                </c:pt>
                <c:pt idx="4879">
                  <c:v>0.71630598999999995</c:v>
                </c:pt>
                <c:pt idx="4880">
                  <c:v>0.72763013799999998</c:v>
                </c:pt>
                <c:pt idx="4881">
                  <c:v>0.73911411599999999</c:v>
                </c:pt>
                <c:pt idx="4882">
                  <c:v>0.75097024499999998</c:v>
                </c:pt>
                <c:pt idx="4883">
                  <c:v>0.76307613600000002</c:v>
                </c:pt>
                <c:pt idx="4884">
                  <c:v>0.77491222500000001</c:v>
                </c:pt>
                <c:pt idx="4885">
                  <c:v>0.78693873800000003</c:v>
                </c:pt>
                <c:pt idx="4886">
                  <c:v>0.79893904100000002</c:v>
                </c:pt>
                <c:pt idx="4887">
                  <c:v>0.81504486300000001</c:v>
                </c:pt>
                <c:pt idx="4888">
                  <c:v>0.82742364599999996</c:v>
                </c:pt>
                <c:pt idx="4889">
                  <c:v>0.83980257199999997</c:v>
                </c:pt>
                <c:pt idx="4890">
                  <c:v>0.85212337699999996</c:v>
                </c:pt>
                <c:pt idx="4891">
                  <c:v>0.86496991700000003</c:v>
                </c:pt>
                <c:pt idx="4892">
                  <c:v>0.87778449400000003</c:v>
                </c:pt>
                <c:pt idx="4893">
                  <c:v>0.89025071200000006</c:v>
                </c:pt>
                <c:pt idx="4894">
                  <c:v>0.90265998700000005</c:v>
                </c:pt>
                <c:pt idx="4895">
                  <c:v>0.91530171999999999</c:v>
                </c:pt>
                <c:pt idx="4896">
                  <c:v>0.92773033000000005</c:v>
                </c:pt>
                <c:pt idx="4897">
                  <c:v>0.94036929499999999</c:v>
                </c:pt>
                <c:pt idx="4898">
                  <c:v>0.90276745999999997</c:v>
                </c:pt>
                <c:pt idx="4899">
                  <c:v>0.91534922699999999</c:v>
                </c:pt>
                <c:pt idx="4900">
                  <c:v>0.92767088499999995</c:v>
                </c:pt>
                <c:pt idx="4901">
                  <c:v>0.94012230200000002</c:v>
                </c:pt>
                <c:pt idx="4902">
                  <c:v>0.95265475099999997</c:v>
                </c:pt>
                <c:pt idx="4903">
                  <c:v>0.96544937500000005</c:v>
                </c:pt>
                <c:pt idx="4904">
                  <c:v>0.97967553399999996</c:v>
                </c:pt>
                <c:pt idx="4905">
                  <c:v>0.99331494799999998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0.96263536199999999</c:v>
                </c:pt>
                <c:pt idx="4932">
                  <c:v>0.97492997599999998</c:v>
                </c:pt>
                <c:pt idx="4933">
                  <c:v>0.98724012699999997</c:v>
                </c:pt>
                <c:pt idx="4934">
                  <c:v>0.99928235300000001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0.95644967700000005</c:v>
                </c:pt>
                <c:pt idx="4969">
                  <c:v>0.96286015800000002</c:v>
                </c:pt>
                <c:pt idx="4970">
                  <c:v>0.96922919900000004</c:v>
                </c:pt>
                <c:pt idx="4971">
                  <c:v>0.97524938299999997</c:v>
                </c:pt>
                <c:pt idx="4972">
                  <c:v>0.98158804099999997</c:v>
                </c:pt>
                <c:pt idx="4973">
                  <c:v>0.987745023</c:v>
                </c:pt>
                <c:pt idx="4974">
                  <c:v>0.99414608800000004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1.02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0.96215194900000001</c:v>
                </c:pt>
                <c:pt idx="5042">
                  <c:v>0.97473994900000005</c:v>
                </c:pt>
                <c:pt idx="5043">
                  <c:v>0.98719784899999996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0.96305029900000005</c:v>
                </c:pt>
                <c:pt idx="5076">
                  <c:v>0.97661409899999996</c:v>
                </c:pt>
                <c:pt idx="5077">
                  <c:v>0.98940249899999999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0.99962851200000002</c:v>
                </c:pt>
                <c:pt idx="5089">
                  <c:v>0.99871544300000004</c:v>
                </c:pt>
                <c:pt idx="5090">
                  <c:v>0.99743454200000004</c:v>
                </c:pt>
                <c:pt idx="5091">
                  <c:v>0.99494278999999997</c:v>
                </c:pt>
                <c:pt idx="5092">
                  <c:v>0.99195537199999995</c:v>
                </c:pt>
                <c:pt idx="5093">
                  <c:v>0.98879100900000005</c:v>
                </c:pt>
                <c:pt idx="5094">
                  <c:v>0.98528705500000002</c:v>
                </c:pt>
                <c:pt idx="5095">
                  <c:v>0.98140644300000002</c:v>
                </c:pt>
                <c:pt idx="5096">
                  <c:v>0.97725098099999996</c:v>
                </c:pt>
                <c:pt idx="5097">
                  <c:v>0.973115218</c:v>
                </c:pt>
                <c:pt idx="5098">
                  <c:v>0.96891405399999997</c:v>
                </c:pt>
                <c:pt idx="5099">
                  <c:v>0.96466460300000001</c:v>
                </c:pt>
                <c:pt idx="5100">
                  <c:v>0.96059937900000003</c:v>
                </c:pt>
                <c:pt idx="5101">
                  <c:v>0.95640813499999999</c:v>
                </c:pt>
                <c:pt idx="5102">
                  <c:v>0.95200124699999999</c:v>
                </c:pt>
                <c:pt idx="5103">
                  <c:v>0.94755866899999996</c:v>
                </c:pt>
                <c:pt idx="5104">
                  <c:v>0.94321586700000004</c:v>
                </c:pt>
                <c:pt idx="5105">
                  <c:v>0.93892863299999996</c:v>
                </c:pt>
                <c:pt idx="5106">
                  <c:v>0.93462082499999999</c:v>
                </c:pt>
                <c:pt idx="5107">
                  <c:v>0.930148584</c:v>
                </c:pt>
                <c:pt idx="5108">
                  <c:v>0.92590383499999995</c:v>
                </c:pt>
                <c:pt idx="5109">
                  <c:v>0.92171539499999999</c:v>
                </c:pt>
                <c:pt idx="5110">
                  <c:v>0.91745334000000001</c:v>
                </c:pt>
                <c:pt idx="5111">
                  <c:v>0.91316175600000005</c:v>
                </c:pt>
                <c:pt idx="5112">
                  <c:v>0.90883843099999995</c:v>
                </c:pt>
                <c:pt idx="5113">
                  <c:v>0.90448635899999996</c:v>
                </c:pt>
                <c:pt idx="5114">
                  <c:v>0.85007873300000003</c:v>
                </c:pt>
                <c:pt idx="5115">
                  <c:v>0.84572571299999999</c:v>
                </c:pt>
                <c:pt idx="5116">
                  <c:v>0.84160645199999995</c:v>
                </c:pt>
                <c:pt idx="5117">
                  <c:v>0.83733031999999996</c:v>
                </c:pt>
                <c:pt idx="5118">
                  <c:v>0.83307478099999999</c:v>
                </c:pt>
                <c:pt idx="5119">
                  <c:v>0.82866812499999998</c:v>
                </c:pt>
                <c:pt idx="5120">
                  <c:v>0.82443091700000004</c:v>
                </c:pt>
                <c:pt idx="5121">
                  <c:v>0.82012759099999999</c:v>
                </c:pt>
                <c:pt idx="5122">
                  <c:v>0.81581475999999997</c:v>
                </c:pt>
                <c:pt idx="5123">
                  <c:v>0.81148624300000005</c:v>
                </c:pt>
                <c:pt idx="5124">
                  <c:v>0.80726177700000001</c:v>
                </c:pt>
                <c:pt idx="5125">
                  <c:v>0.80268695999999995</c:v>
                </c:pt>
                <c:pt idx="5126">
                  <c:v>0.79813051000000002</c:v>
                </c:pt>
                <c:pt idx="5127">
                  <c:v>0.79378159299999995</c:v>
                </c:pt>
                <c:pt idx="5128">
                  <c:v>0.78926363200000005</c:v>
                </c:pt>
                <c:pt idx="5129">
                  <c:v>0.78502274699999997</c:v>
                </c:pt>
                <c:pt idx="5130">
                  <c:v>0.78049180900000004</c:v>
                </c:pt>
                <c:pt idx="5131">
                  <c:v>0.77623194799999995</c:v>
                </c:pt>
                <c:pt idx="5132">
                  <c:v>0.77237729600000005</c:v>
                </c:pt>
                <c:pt idx="5133">
                  <c:v>0.76888909900000002</c:v>
                </c:pt>
                <c:pt idx="5134">
                  <c:v>0.76590117099999999</c:v>
                </c:pt>
                <c:pt idx="5135">
                  <c:v>0.76410011300000003</c:v>
                </c:pt>
                <c:pt idx="5136">
                  <c:v>0.76256094799999996</c:v>
                </c:pt>
                <c:pt idx="5137">
                  <c:v>0.76155238700000005</c:v>
                </c:pt>
                <c:pt idx="5138">
                  <c:v>0.76207641199999998</c:v>
                </c:pt>
                <c:pt idx="5139">
                  <c:v>0.76503346999999999</c:v>
                </c:pt>
                <c:pt idx="5140">
                  <c:v>0.77052670099999998</c:v>
                </c:pt>
                <c:pt idx="5141">
                  <c:v>0.77856879099999998</c:v>
                </c:pt>
                <c:pt idx="5142">
                  <c:v>0.78818148099999996</c:v>
                </c:pt>
                <c:pt idx="5143">
                  <c:v>0.79837124400000004</c:v>
                </c:pt>
                <c:pt idx="5144">
                  <c:v>0.80901849100000001</c:v>
                </c:pt>
                <c:pt idx="5145">
                  <c:v>0.81988291099999999</c:v>
                </c:pt>
                <c:pt idx="5146">
                  <c:v>0.83141177099999997</c:v>
                </c:pt>
                <c:pt idx="5147">
                  <c:v>0.84274847399999997</c:v>
                </c:pt>
                <c:pt idx="5148">
                  <c:v>0.854685107</c:v>
                </c:pt>
                <c:pt idx="5149">
                  <c:v>0.86612121399999997</c:v>
                </c:pt>
                <c:pt idx="5150">
                  <c:v>0.87742751399999996</c:v>
                </c:pt>
                <c:pt idx="5151">
                  <c:v>0.88910192099999996</c:v>
                </c:pt>
                <c:pt idx="5152">
                  <c:v>0.85163519700000001</c:v>
                </c:pt>
                <c:pt idx="5153">
                  <c:v>0.86374367699999999</c:v>
                </c:pt>
                <c:pt idx="5154">
                  <c:v>0.87578630099999999</c:v>
                </c:pt>
                <c:pt idx="5155">
                  <c:v>0.88704586100000005</c:v>
                </c:pt>
                <c:pt idx="5156">
                  <c:v>0.89867152800000005</c:v>
                </c:pt>
                <c:pt idx="5157">
                  <c:v>0.91017559100000001</c:v>
                </c:pt>
                <c:pt idx="5158">
                  <c:v>0.92173749400000005</c:v>
                </c:pt>
                <c:pt idx="5159">
                  <c:v>0.93312989499999999</c:v>
                </c:pt>
                <c:pt idx="5160">
                  <c:v>0.94456539699999997</c:v>
                </c:pt>
                <c:pt idx="5161">
                  <c:v>0.95761570699999998</c:v>
                </c:pt>
                <c:pt idx="5162">
                  <c:v>0.969398443</c:v>
                </c:pt>
                <c:pt idx="5163">
                  <c:v>0.98122514800000005</c:v>
                </c:pt>
                <c:pt idx="5164">
                  <c:v>0.993014069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0.99876618100000003</c:v>
                </c:pt>
                <c:pt idx="5180">
                  <c:v>0.99720575899999997</c:v>
                </c:pt>
                <c:pt idx="5181">
                  <c:v>0.994600237</c:v>
                </c:pt>
                <c:pt idx="5182">
                  <c:v>0.99176160300000005</c:v>
                </c:pt>
                <c:pt idx="5183">
                  <c:v>0.98849573099999999</c:v>
                </c:pt>
                <c:pt idx="5184">
                  <c:v>0.98448537199999997</c:v>
                </c:pt>
                <c:pt idx="5185">
                  <c:v>0.98036730999999999</c:v>
                </c:pt>
                <c:pt idx="5186">
                  <c:v>0.97583938999999997</c:v>
                </c:pt>
                <c:pt idx="5187">
                  <c:v>0.97114577099999999</c:v>
                </c:pt>
                <c:pt idx="5188">
                  <c:v>0.91593443299999999</c:v>
                </c:pt>
                <c:pt idx="5189">
                  <c:v>0.91071086999999995</c:v>
                </c:pt>
                <c:pt idx="5190">
                  <c:v>0.90514774399999998</c:v>
                </c:pt>
                <c:pt idx="5191">
                  <c:v>0.89924978200000005</c:v>
                </c:pt>
                <c:pt idx="5192">
                  <c:v>0.89300789300000005</c:v>
                </c:pt>
                <c:pt idx="5193">
                  <c:v>0.88670879999999996</c:v>
                </c:pt>
                <c:pt idx="5194">
                  <c:v>0.879681249</c:v>
                </c:pt>
                <c:pt idx="5195">
                  <c:v>0.87230555899999995</c:v>
                </c:pt>
                <c:pt idx="5196">
                  <c:v>0.86462472400000001</c:v>
                </c:pt>
                <c:pt idx="5197">
                  <c:v>0.85670222699999998</c:v>
                </c:pt>
                <c:pt idx="5198">
                  <c:v>0.84848358499999998</c:v>
                </c:pt>
                <c:pt idx="5199">
                  <c:v>0.84011057200000006</c:v>
                </c:pt>
                <c:pt idx="5200">
                  <c:v>0.83075642900000002</c:v>
                </c:pt>
                <c:pt idx="5201">
                  <c:v>0.82151220999999996</c:v>
                </c:pt>
                <c:pt idx="5202">
                  <c:v>0.81206491999999997</c:v>
                </c:pt>
                <c:pt idx="5203">
                  <c:v>0.80231795299999997</c:v>
                </c:pt>
                <c:pt idx="5204">
                  <c:v>0.79224629400000002</c:v>
                </c:pt>
                <c:pt idx="5205">
                  <c:v>0.78266145399999998</c:v>
                </c:pt>
                <c:pt idx="5206">
                  <c:v>0.77274642900000001</c:v>
                </c:pt>
                <c:pt idx="5207">
                  <c:v>0.76300230800000002</c:v>
                </c:pt>
                <c:pt idx="5208">
                  <c:v>0.75227781199999999</c:v>
                </c:pt>
                <c:pt idx="5209">
                  <c:v>0.74239804600000003</c:v>
                </c:pt>
                <c:pt idx="5210">
                  <c:v>0.73192514799999997</c:v>
                </c:pt>
                <c:pt idx="5211">
                  <c:v>0.72179992800000004</c:v>
                </c:pt>
                <c:pt idx="5212">
                  <c:v>0.711724303</c:v>
                </c:pt>
                <c:pt idx="5213">
                  <c:v>0.70141927100000001</c:v>
                </c:pt>
                <c:pt idx="5214">
                  <c:v>0.69115886400000004</c:v>
                </c:pt>
                <c:pt idx="5215">
                  <c:v>0.68092498400000001</c:v>
                </c:pt>
                <c:pt idx="5216">
                  <c:v>0.67047186599999997</c:v>
                </c:pt>
                <c:pt idx="5217">
                  <c:v>0.66002601599999999</c:v>
                </c:pt>
                <c:pt idx="5218">
                  <c:v>0.64993620299999999</c:v>
                </c:pt>
                <c:pt idx="5219">
                  <c:v>0.58976409699999999</c:v>
                </c:pt>
                <c:pt idx="5220">
                  <c:v>0.579772697</c:v>
                </c:pt>
                <c:pt idx="5221">
                  <c:v>0.56968086799999995</c:v>
                </c:pt>
                <c:pt idx="5222">
                  <c:v>0.55975554199999999</c:v>
                </c:pt>
                <c:pt idx="5223">
                  <c:v>0.54957337399999995</c:v>
                </c:pt>
                <c:pt idx="5224">
                  <c:v>0.53990831900000003</c:v>
                </c:pt>
                <c:pt idx="5225">
                  <c:v>0.53096136299999996</c:v>
                </c:pt>
                <c:pt idx="5226">
                  <c:v>0.52347228599999995</c:v>
                </c:pt>
                <c:pt idx="5227">
                  <c:v>0.51587802100000002</c:v>
                </c:pt>
                <c:pt idx="5228">
                  <c:v>0.50924435899999998</c:v>
                </c:pt>
                <c:pt idx="5229">
                  <c:v>0.50330034899999998</c:v>
                </c:pt>
                <c:pt idx="5230">
                  <c:v>0.49776636600000002</c:v>
                </c:pt>
                <c:pt idx="5231">
                  <c:v>0.49253522199999999</c:v>
                </c:pt>
                <c:pt idx="5232">
                  <c:v>0.48751809499999998</c:v>
                </c:pt>
                <c:pt idx="5233">
                  <c:v>0.48295176099999998</c:v>
                </c:pt>
                <c:pt idx="5234">
                  <c:v>0.47892602899999998</c:v>
                </c:pt>
                <c:pt idx="5235">
                  <c:v>0.47508837900000001</c:v>
                </c:pt>
                <c:pt idx="5236">
                  <c:v>0.47153168699999998</c:v>
                </c:pt>
                <c:pt idx="5237">
                  <c:v>0.46831325299999998</c:v>
                </c:pt>
                <c:pt idx="5238">
                  <c:v>0.465205851</c:v>
                </c:pt>
                <c:pt idx="5239">
                  <c:v>0.462189303</c:v>
                </c:pt>
                <c:pt idx="5240">
                  <c:v>0.459248039</c:v>
                </c:pt>
                <c:pt idx="5241">
                  <c:v>0.45610085</c:v>
                </c:pt>
                <c:pt idx="5242">
                  <c:v>0.45288633299999997</c:v>
                </c:pt>
                <c:pt idx="5243">
                  <c:v>0.44957514100000001</c:v>
                </c:pt>
                <c:pt idx="5244">
                  <c:v>0.44623003300000003</c:v>
                </c:pt>
                <c:pt idx="5245">
                  <c:v>0.44251707499999998</c:v>
                </c:pt>
                <c:pt idx="5246">
                  <c:v>0.43882486500000001</c:v>
                </c:pt>
                <c:pt idx="5247">
                  <c:v>0.45524531099999999</c:v>
                </c:pt>
                <c:pt idx="5248">
                  <c:v>0.45147173299999999</c:v>
                </c:pt>
                <c:pt idx="5249">
                  <c:v>0.44779450399999998</c:v>
                </c:pt>
                <c:pt idx="5250">
                  <c:v>0.443990467</c:v>
                </c:pt>
                <c:pt idx="5251">
                  <c:v>0.44012069399999998</c:v>
                </c:pt>
                <c:pt idx="5252">
                  <c:v>0.43585364399999998</c:v>
                </c:pt>
                <c:pt idx="5253">
                  <c:v>0.42578753499999999</c:v>
                </c:pt>
                <c:pt idx="5254">
                  <c:v>0.42076513199999999</c:v>
                </c:pt>
                <c:pt idx="5255">
                  <c:v>0.41631065499999997</c:v>
                </c:pt>
                <c:pt idx="5256">
                  <c:v>0.41181288599999999</c:v>
                </c:pt>
                <c:pt idx="5257">
                  <c:v>0.40711451700000001</c:v>
                </c:pt>
                <c:pt idx="5258">
                  <c:v>0.40239963899999998</c:v>
                </c:pt>
                <c:pt idx="5259">
                  <c:v>0.39758060899999997</c:v>
                </c:pt>
                <c:pt idx="5260">
                  <c:v>0.39256754599999999</c:v>
                </c:pt>
                <c:pt idx="5261">
                  <c:v>0.38738618699999999</c:v>
                </c:pt>
                <c:pt idx="5262">
                  <c:v>0.38193921800000002</c:v>
                </c:pt>
                <c:pt idx="5263">
                  <c:v>0.37667145899999999</c:v>
                </c:pt>
                <c:pt idx="5264">
                  <c:v>0.37140070400000003</c:v>
                </c:pt>
                <c:pt idx="5265">
                  <c:v>0.36598867000000002</c:v>
                </c:pt>
                <c:pt idx="5266">
                  <c:v>0.36067075700000001</c:v>
                </c:pt>
                <c:pt idx="5267">
                  <c:v>0.35526004999999999</c:v>
                </c:pt>
                <c:pt idx="5268">
                  <c:v>0.34965395599999999</c:v>
                </c:pt>
                <c:pt idx="5269">
                  <c:v>0.34374207899999998</c:v>
                </c:pt>
                <c:pt idx="5270">
                  <c:v>0.33792671099999999</c:v>
                </c:pt>
                <c:pt idx="5271">
                  <c:v>0.33212717200000003</c:v>
                </c:pt>
                <c:pt idx="5272">
                  <c:v>0.32630146999999998</c:v>
                </c:pt>
                <c:pt idx="5273">
                  <c:v>0.32037301499999998</c:v>
                </c:pt>
                <c:pt idx="5274">
                  <c:v>0.31442060500000002</c:v>
                </c:pt>
                <c:pt idx="5275">
                  <c:v>0.30818796999999998</c:v>
                </c:pt>
                <c:pt idx="5276">
                  <c:v>0.30206628600000002</c:v>
                </c:pt>
                <c:pt idx="5277">
                  <c:v>0.29562153099999999</c:v>
                </c:pt>
                <c:pt idx="5278">
                  <c:v>0.28936573199999999</c:v>
                </c:pt>
                <c:pt idx="5279">
                  <c:v>0.28281574599999998</c:v>
                </c:pt>
                <c:pt idx="5280">
                  <c:v>0.276174955</c:v>
                </c:pt>
                <c:pt idx="5281">
                  <c:v>0.26956854000000002</c:v>
                </c:pt>
                <c:pt idx="5282">
                  <c:v>0.26306005999999998</c:v>
                </c:pt>
                <c:pt idx="5283">
                  <c:v>0.25631161299999999</c:v>
                </c:pt>
                <c:pt idx="5284">
                  <c:v>0.24951519</c:v>
                </c:pt>
                <c:pt idx="5285">
                  <c:v>0.24288294399999999</c:v>
                </c:pt>
                <c:pt idx="5286">
                  <c:v>0.256166858</c:v>
                </c:pt>
                <c:pt idx="5287">
                  <c:v>0.25013552300000003</c:v>
                </c:pt>
                <c:pt idx="5288">
                  <c:v>0.244018123</c:v>
                </c:pt>
                <c:pt idx="5289">
                  <c:v>0.23867938999999999</c:v>
                </c:pt>
                <c:pt idx="5290">
                  <c:v>0.23395494</c:v>
                </c:pt>
                <c:pt idx="5291">
                  <c:v>0.22967246699999999</c:v>
                </c:pt>
                <c:pt idx="5292">
                  <c:v>0.22534825</c:v>
                </c:pt>
                <c:pt idx="5293">
                  <c:v>0.22140706199999999</c:v>
                </c:pt>
                <c:pt idx="5294">
                  <c:v>0.217269517</c:v>
                </c:pt>
                <c:pt idx="5295">
                  <c:v>0.213594219</c:v>
                </c:pt>
                <c:pt idx="5296">
                  <c:v>0.21082058300000001</c:v>
                </c:pt>
                <c:pt idx="5297">
                  <c:v>0.20809356000000001</c:v>
                </c:pt>
                <c:pt idx="5298">
                  <c:v>0.20557808599999999</c:v>
                </c:pt>
                <c:pt idx="5299">
                  <c:v>0.20311628700000001</c:v>
                </c:pt>
                <c:pt idx="5300">
                  <c:v>0.20086148700000001</c:v>
                </c:pt>
                <c:pt idx="5301">
                  <c:v>0.198587071</c:v>
                </c:pt>
                <c:pt idx="5302">
                  <c:v>0.19642411900000001</c:v>
                </c:pt>
                <c:pt idx="5303">
                  <c:v>0.19452734799999999</c:v>
                </c:pt>
                <c:pt idx="5304">
                  <c:v>0.192611695</c:v>
                </c:pt>
                <c:pt idx="5305">
                  <c:v>0.19081266299999999</c:v>
                </c:pt>
                <c:pt idx="5306">
                  <c:v>0.189043974</c:v>
                </c:pt>
                <c:pt idx="5307">
                  <c:v>0.18729412100000001</c:v>
                </c:pt>
                <c:pt idx="5308">
                  <c:v>0.185543552</c:v>
                </c:pt>
                <c:pt idx="5309">
                  <c:v>0.18388086100000001</c:v>
                </c:pt>
                <c:pt idx="5310">
                  <c:v>0.18219284699999999</c:v>
                </c:pt>
                <c:pt idx="5311">
                  <c:v>0.18045398700000001</c:v>
                </c:pt>
                <c:pt idx="5312">
                  <c:v>0.17875654899999999</c:v>
                </c:pt>
                <c:pt idx="5313">
                  <c:v>0.177097703</c:v>
                </c:pt>
                <c:pt idx="5314">
                  <c:v>0.17536469800000001</c:v>
                </c:pt>
                <c:pt idx="5315">
                  <c:v>0.17361791100000001</c:v>
                </c:pt>
                <c:pt idx="5316">
                  <c:v>0.171885444</c:v>
                </c:pt>
                <c:pt idx="5317">
                  <c:v>0.17020575800000001</c:v>
                </c:pt>
                <c:pt idx="5318">
                  <c:v>0.168518312</c:v>
                </c:pt>
                <c:pt idx="5319">
                  <c:v>0.16684558899999999</c:v>
                </c:pt>
                <c:pt idx="5320">
                  <c:v>0.165122037</c:v>
                </c:pt>
                <c:pt idx="5321">
                  <c:v>0.163410838</c:v>
                </c:pt>
                <c:pt idx="5322">
                  <c:v>0.16164783899999999</c:v>
                </c:pt>
                <c:pt idx="5323">
                  <c:v>0.159935522</c:v>
                </c:pt>
                <c:pt idx="5324">
                  <c:v>0.15815944400000001</c:v>
                </c:pt>
                <c:pt idx="5325">
                  <c:v>0.15643328200000001</c:v>
                </c:pt>
                <c:pt idx="5326">
                  <c:v>0.15463892100000001</c:v>
                </c:pt>
                <c:pt idx="5327">
                  <c:v>0.15287695000000001</c:v>
                </c:pt>
                <c:pt idx="5328">
                  <c:v>0.15109008099999999</c:v>
                </c:pt>
                <c:pt idx="5329">
                  <c:v>0.149301452</c:v>
                </c:pt>
                <c:pt idx="5330">
                  <c:v>0.14755047800000001</c:v>
                </c:pt>
                <c:pt idx="5331">
                  <c:v>0.145879868</c:v>
                </c:pt>
                <c:pt idx="5332">
                  <c:v>0.14422410299999999</c:v>
                </c:pt>
                <c:pt idx="5333">
                  <c:v>0.142598956</c:v>
                </c:pt>
                <c:pt idx="5334">
                  <c:v>9.1066057000000006E-2</c:v>
                </c:pt>
                <c:pt idx="5335">
                  <c:v>8.9613433000000006E-2</c:v>
                </c:pt>
                <c:pt idx="5336">
                  <c:v>8.8033215999999997E-2</c:v>
                </c:pt>
                <c:pt idx="5337">
                  <c:v>8.6518779000000004E-2</c:v>
                </c:pt>
                <c:pt idx="5338">
                  <c:v>8.5256501999999998E-2</c:v>
                </c:pt>
                <c:pt idx="5339">
                  <c:v>8.4053739000000002E-2</c:v>
                </c:pt>
                <c:pt idx="5340">
                  <c:v>8.2869250000000005E-2</c:v>
                </c:pt>
                <c:pt idx="5341">
                  <c:v>8.1757649000000002E-2</c:v>
                </c:pt>
                <c:pt idx="5342">
                  <c:v>8.0677209999999999E-2</c:v>
                </c:pt>
                <c:pt idx="5343">
                  <c:v>7.9684131000000005E-2</c:v>
                </c:pt>
                <c:pt idx="5344">
                  <c:v>7.8699285999999993E-2</c:v>
                </c:pt>
                <c:pt idx="5345">
                  <c:v>7.7763445E-2</c:v>
                </c:pt>
                <c:pt idx="5346">
                  <c:v>7.6849889000000005E-2</c:v>
                </c:pt>
                <c:pt idx="5347">
                  <c:v>7.6007142999999999E-2</c:v>
                </c:pt>
                <c:pt idx="5348">
                  <c:v>7.5153072000000001E-2</c:v>
                </c:pt>
                <c:pt idx="5349">
                  <c:v>7.4374810999999999E-2</c:v>
                </c:pt>
                <c:pt idx="5350">
                  <c:v>7.3625766999999995E-2</c:v>
                </c:pt>
                <c:pt idx="5351">
                  <c:v>7.2569473999999995E-2</c:v>
                </c:pt>
                <c:pt idx="5352">
                  <c:v>7.1476576E-2</c:v>
                </c:pt>
                <c:pt idx="5353">
                  <c:v>6.9999485E-2</c:v>
                </c:pt>
                <c:pt idx="5354">
                  <c:v>6.8426722999999995E-2</c:v>
                </c:pt>
                <c:pt idx="5355">
                  <c:v>6.6678317000000001E-2</c:v>
                </c:pt>
                <c:pt idx="5356">
                  <c:v>6.4766582000000003E-2</c:v>
                </c:pt>
                <c:pt idx="5357">
                  <c:v>6.2827104999999994E-2</c:v>
                </c:pt>
                <c:pt idx="5358">
                  <c:v>6.0817613E-2</c:v>
                </c:pt>
                <c:pt idx="5359">
                  <c:v>5.8643484000000003E-2</c:v>
                </c:pt>
                <c:pt idx="5360">
                  <c:v>5.6081534000000002E-2</c:v>
                </c:pt>
                <c:pt idx="5361">
                  <c:v>5.3600229999999999E-2</c:v>
                </c:pt>
                <c:pt idx="5362">
                  <c:v>5.0826594000000003E-2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1.7504150999999999E-2</c:v>
                </c:pt>
                <c:pt idx="5389">
                  <c:v>1.4238196999999999E-2</c:v>
                </c:pt>
                <c:pt idx="5390">
                  <c:v>1.0440092999999999E-2</c:v>
                </c:pt>
                <c:pt idx="5391">
                  <c:v>6.4548879999999998E-3</c:v>
                </c:pt>
                <c:pt idx="5392">
                  <c:v>1.421814E-3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1.6295549999999999E-2</c:v>
                </c:pt>
                <c:pt idx="5419">
                  <c:v>1.2447476000000001E-2</c:v>
                </c:pt>
                <c:pt idx="5420">
                  <c:v>8.7340839999999996E-3</c:v>
                </c:pt>
                <c:pt idx="5421">
                  <c:v>4.864279E-3</c:v>
                </c:pt>
                <c:pt idx="5422">
                  <c:v>1.1836819999999999E-3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2.1000810000000002E-3</c:v>
                </c:pt>
                <c:pt idx="5444">
                  <c:v>5.7058660000000004E-3</c:v>
                </c:pt>
                <c:pt idx="5445">
                  <c:v>8.3453309999999992E-3</c:v>
                </c:pt>
                <c:pt idx="5446">
                  <c:v>1.0541707000000001E-2</c:v>
                </c:pt>
                <c:pt idx="5447">
                  <c:v>1.2895592000000001E-2</c:v>
                </c:pt>
                <c:pt idx="5448">
                  <c:v>1.5701355E-2</c:v>
                </c:pt>
                <c:pt idx="5449">
                  <c:v>1.8715696E-2</c:v>
                </c:pt>
                <c:pt idx="5450">
                  <c:v>2.1475797000000001E-2</c:v>
                </c:pt>
                <c:pt idx="5451">
                  <c:v>2.4873975999999999E-2</c:v>
                </c:pt>
                <c:pt idx="5452">
                  <c:v>2.8251732000000002E-2</c:v>
                </c:pt>
                <c:pt idx="5453">
                  <c:v>0</c:v>
                </c:pt>
                <c:pt idx="5454">
                  <c:v>3.9270659999999999E-3</c:v>
                </c:pt>
                <c:pt idx="5455">
                  <c:v>7.8663050000000005E-3</c:v>
                </c:pt>
                <c:pt idx="5456">
                  <c:v>1.2950569E-2</c:v>
                </c:pt>
                <c:pt idx="5457">
                  <c:v>1.7573344000000001E-2</c:v>
                </c:pt>
                <c:pt idx="5458">
                  <c:v>2.2223458000000001E-2</c:v>
                </c:pt>
                <c:pt idx="5459">
                  <c:v>2.6947881999999999E-2</c:v>
                </c:pt>
                <c:pt idx="5460">
                  <c:v>3.0651707E-2</c:v>
                </c:pt>
                <c:pt idx="5461">
                  <c:v>3.5190448999999999E-2</c:v>
                </c:pt>
                <c:pt idx="5462">
                  <c:v>4.0224870000000003E-2</c:v>
                </c:pt>
                <c:pt idx="5463">
                  <c:v>4.5340209999999999E-2</c:v>
                </c:pt>
                <c:pt idx="5464">
                  <c:v>5.0273733000000001E-2</c:v>
                </c:pt>
                <c:pt idx="5465">
                  <c:v>5.5259608000000002E-2</c:v>
                </c:pt>
                <c:pt idx="5466">
                  <c:v>6.0865285999999998E-2</c:v>
                </c:pt>
                <c:pt idx="5467">
                  <c:v>6.5949872000000007E-2</c:v>
                </c:pt>
                <c:pt idx="5468">
                  <c:v>7.0962817999999997E-2</c:v>
                </c:pt>
                <c:pt idx="5469">
                  <c:v>7.6134672E-2</c:v>
                </c:pt>
                <c:pt idx="5470">
                  <c:v>8.1400950999999999E-2</c:v>
                </c:pt>
                <c:pt idx="5471">
                  <c:v>8.6349793999999994E-2</c:v>
                </c:pt>
                <c:pt idx="5472">
                  <c:v>9.1685744999999999E-2</c:v>
                </c:pt>
                <c:pt idx="5473">
                  <c:v>9.7617878000000005E-2</c:v>
                </c:pt>
                <c:pt idx="5474">
                  <c:v>0.1031054</c:v>
                </c:pt>
                <c:pt idx="5475">
                  <c:v>0.108156184</c:v>
                </c:pt>
                <c:pt idx="5476">
                  <c:v>0.113439146</c:v>
                </c:pt>
                <c:pt idx="5477">
                  <c:v>0.118575468</c:v>
                </c:pt>
                <c:pt idx="5478">
                  <c:v>7.3510590000000001E-2</c:v>
                </c:pt>
                <c:pt idx="5479">
                  <c:v>7.8409346000000005E-2</c:v>
                </c:pt>
                <c:pt idx="5480">
                  <c:v>8.3428535999999998E-2</c:v>
                </c:pt>
                <c:pt idx="5481">
                  <c:v>8.8560862000000004E-2</c:v>
                </c:pt>
                <c:pt idx="5482">
                  <c:v>9.4763047000000003E-2</c:v>
                </c:pt>
                <c:pt idx="5483">
                  <c:v>0.101385874</c:v>
                </c:pt>
                <c:pt idx="5484">
                  <c:v>0.108286573</c:v>
                </c:pt>
                <c:pt idx="5485">
                  <c:v>0.11492572400000001</c:v>
                </c:pt>
                <c:pt idx="5486">
                  <c:v>0.121233032</c:v>
                </c:pt>
                <c:pt idx="5487">
                  <c:v>0.12778015100000001</c:v>
                </c:pt>
                <c:pt idx="5488">
                  <c:v>0.13472378600000001</c:v>
                </c:pt>
                <c:pt idx="5489">
                  <c:v>0.14330975000000001</c:v>
                </c:pt>
                <c:pt idx="5490">
                  <c:v>0.15304305200000001</c:v>
                </c:pt>
                <c:pt idx="5491">
                  <c:v>0.163114273</c:v>
                </c:pt>
                <c:pt idx="5492">
                  <c:v>0.173314145</c:v>
                </c:pt>
                <c:pt idx="5493">
                  <c:v>0.186047146</c:v>
                </c:pt>
                <c:pt idx="5494">
                  <c:v>0.18737854100000001</c:v>
                </c:pt>
                <c:pt idx="5495">
                  <c:v>0.18714270499999999</c:v>
                </c:pt>
                <c:pt idx="5496">
                  <c:v>0.186736925</c:v>
                </c:pt>
                <c:pt idx="5497">
                  <c:v>0.18616955600000001</c:v>
                </c:pt>
                <c:pt idx="5498">
                  <c:v>0.185260383</c:v>
                </c:pt>
                <c:pt idx="5499">
                  <c:v>0.18422683200000001</c:v>
                </c:pt>
                <c:pt idx="5500">
                  <c:v>0.20314428200000001</c:v>
                </c:pt>
                <c:pt idx="5501">
                  <c:v>0.20185156100000001</c:v>
                </c:pt>
                <c:pt idx="5502">
                  <c:v>0.20033931899999999</c:v>
                </c:pt>
                <c:pt idx="5503">
                  <c:v>0.19872239999999999</c:v>
                </c:pt>
                <c:pt idx="5504">
                  <c:v>0.197169339</c:v>
                </c:pt>
                <c:pt idx="5505">
                  <c:v>0.19554326699999999</c:v>
                </c:pt>
                <c:pt idx="5506">
                  <c:v>0.19386045599999999</c:v>
                </c:pt>
                <c:pt idx="5507">
                  <c:v>0.19202471800000001</c:v>
                </c:pt>
                <c:pt idx="5508">
                  <c:v>0.189882052</c:v>
                </c:pt>
                <c:pt idx="5509">
                  <c:v>0.18774015299999999</c:v>
                </c:pt>
                <c:pt idx="5510">
                  <c:v>0.18553476899999999</c:v>
                </c:pt>
                <c:pt idx="5511">
                  <c:v>0.183161617</c:v>
                </c:pt>
                <c:pt idx="5512">
                  <c:v>0.18060365</c:v>
                </c:pt>
                <c:pt idx="5513">
                  <c:v>0.177830197</c:v>
                </c:pt>
                <c:pt idx="5514">
                  <c:v>0.175151747</c:v>
                </c:pt>
                <c:pt idx="5515">
                  <c:v>0.17251944</c:v>
                </c:pt>
                <c:pt idx="5516">
                  <c:v>0.16979176700000001</c:v>
                </c:pt>
                <c:pt idx="5517">
                  <c:v>0.16712818700000001</c:v>
                </c:pt>
                <c:pt idx="5518">
                  <c:v>0.16440496700000001</c:v>
                </c:pt>
                <c:pt idx="5519">
                  <c:v>0.161607739</c:v>
                </c:pt>
                <c:pt idx="5520">
                  <c:v>0.15881331400000001</c:v>
                </c:pt>
                <c:pt idx="5521">
                  <c:v>0.155859156</c:v>
                </c:pt>
                <c:pt idx="5522">
                  <c:v>0.15291443399999999</c:v>
                </c:pt>
                <c:pt idx="5523">
                  <c:v>0.15006772800000001</c:v>
                </c:pt>
                <c:pt idx="5524">
                  <c:v>0.14724654100000001</c:v>
                </c:pt>
                <c:pt idx="5525">
                  <c:v>0.144305355</c:v>
                </c:pt>
                <c:pt idx="5526">
                  <c:v>0.16149660399999999</c:v>
                </c:pt>
                <c:pt idx="5527">
                  <c:v>0.15873970400000001</c:v>
                </c:pt>
                <c:pt idx="5528">
                  <c:v>0.15599521899999999</c:v>
                </c:pt>
                <c:pt idx="5529">
                  <c:v>0.15304638200000001</c:v>
                </c:pt>
                <c:pt idx="5530">
                  <c:v>0.15026818</c:v>
                </c:pt>
                <c:pt idx="5531">
                  <c:v>0.14735314799999999</c:v>
                </c:pt>
                <c:pt idx="5532">
                  <c:v>0.14445302900000001</c:v>
                </c:pt>
                <c:pt idx="5533">
                  <c:v>0.14119359300000001</c:v>
                </c:pt>
                <c:pt idx="5534">
                  <c:v>0.138014416</c:v>
                </c:pt>
                <c:pt idx="5535">
                  <c:v>0.135260361</c:v>
                </c:pt>
                <c:pt idx="5536">
                  <c:v>0.132381098</c:v>
                </c:pt>
                <c:pt idx="5537">
                  <c:v>0.12955280999999999</c:v>
                </c:pt>
                <c:pt idx="5538">
                  <c:v>0.12677955699999999</c:v>
                </c:pt>
                <c:pt idx="5539">
                  <c:v>0.124389217</c:v>
                </c:pt>
                <c:pt idx="5540">
                  <c:v>0.12215627799999999</c:v>
                </c:pt>
                <c:pt idx="5541">
                  <c:v>0.120485599</c:v>
                </c:pt>
                <c:pt idx="5542">
                  <c:v>0.119197144</c:v>
                </c:pt>
                <c:pt idx="5543">
                  <c:v>0.118110276</c:v>
                </c:pt>
                <c:pt idx="5544">
                  <c:v>0.11734259</c:v>
                </c:pt>
                <c:pt idx="5545">
                  <c:v>0.11672471099999999</c:v>
                </c:pt>
                <c:pt idx="5546">
                  <c:v>0.116207541</c:v>
                </c:pt>
                <c:pt idx="5547">
                  <c:v>0.115753779</c:v>
                </c:pt>
                <c:pt idx="5548">
                  <c:v>0.115449889</c:v>
                </c:pt>
                <c:pt idx="5549">
                  <c:v>0.115172873</c:v>
                </c:pt>
                <c:pt idx="5550">
                  <c:v>0.114977838</c:v>
                </c:pt>
                <c:pt idx="5551">
                  <c:v>0.114869948</c:v>
                </c:pt>
                <c:pt idx="5552">
                  <c:v>0.115778693</c:v>
                </c:pt>
                <c:pt idx="5553">
                  <c:v>0.117208432</c:v>
                </c:pt>
                <c:pt idx="5554">
                  <c:v>0.120343016</c:v>
                </c:pt>
                <c:pt idx="5555">
                  <c:v>0.12480806</c:v>
                </c:pt>
                <c:pt idx="5556">
                  <c:v>0.13097317999999999</c:v>
                </c:pt>
                <c:pt idx="5557">
                  <c:v>0.13708350899999999</c:v>
                </c:pt>
                <c:pt idx="5558">
                  <c:v>0.164521321</c:v>
                </c:pt>
                <c:pt idx="5559">
                  <c:v>0.17217395699999999</c:v>
                </c:pt>
                <c:pt idx="5560">
                  <c:v>0.18034805600000001</c:v>
                </c:pt>
                <c:pt idx="5561">
                  <c:v>0.18859035499999999</c:v>
                </c:pt>
                <c:pt idx="5562">
                  <c:v>0.19601845200000001</c:v>
                </c:pt>
                <c:pt idx="5563">
                  <c:v>0.19983925599999999</c:v>
                </c:pt>
                <c:pt idx="5564">
                  <c:v>0.20346212399999999</c:v>
                </c:pt>
                <c:pt idx="5565">
                  <c:v>0.204688328</c:v>
                </c:pt>
                <c:pt idx="5566">
                  <c:v>0.20460956599999999</c:v>
                </c:pt>
                <c:pt idx="5567">
                  <c:v>0.20441885100000001</c:v>
                </c:pt>
                <c:pt idx="5568">
                  <c:v>0.20407834699999999</c:v>
                </c:pt>
                <c:pt idx="5569">
                  <c:v>0.203384966</c:v>
                </c:pt>
                <c:pt idx="5570">
                  <c:v>0.20250562899999999</c:v>
                </c:pt>
                <c:pt idx="5571">
                  <c:v>0.20148838499999999</c:v>
                </c:pt>
                <c:pt idx="5572">
                  <c:v>0.20043683100000001</c:v>
                </c:pt>
                <c:pt idx="5573">
                  <c:v>0.19929907899999999</c:v>
                </c:pt>
                <c:pt idx="5574">
                  <c:v>0.198201773</c:v>
                </c:pt>
                <c:pt idx="5575">
                  <c:v>0.19706181</c:v>
                </c:pt>
                <c:pt idx="5576">
                  <c:v>0.19593912499999999</c:v>
                </c:pt>
                <c:pt idx="5577">
                  <c:v>0.19478453200000001</c:v>
                </c:pt>
                <c:pt idx="5578">
                  <c:v>0.19368210399999999</c:v>
                </c:pt>
                <c:pt idx="5579">
                  <c:v>0.19257729000000001</c:v>
                </c:pt>
                <c:pt idx="5580">
                  <c:v>0.19147043999999999</c:v>
                </c:pt>
                <c:pt idx="5581">
                  <c:v>0.190133355</c:v>
                </c:pt>
                <c:pt idx="5582">
                  <c:v>0.188875084</c:v>
                </c:pt>
                <c:pt idx="5583">
                  <c:v>0.187775632</c:v>
                </c:pt>
                <c:pt idx="5584">
                  <c:v>0.18661541700000001</c:v>
                </c:pt>
                <c:pt idx="5585">
                  <c:v>0.185465096</c:v>
                </c:pt>
                <c:pt idx="5586">
                  <c:v>0.184325921</c:v>
                </c:pt>
                <c:pt idx="5587">
                  <c:v>0.18321895599999999</c:v>
                </c:pt>
                <c:pt idx="5588">
                  <c:v>0.202083177</c:v>
                </c:pt>
                <c:pt idx="5589">
                  <c:v>0.200939003</c:v>
                </c:pt>
                <c:pt idx="5590">
                  <c:v>0.199798012</c:v>
                </c:pt>
                <c:pt idx="5591">
                  <c:v>0.19869859100000001</c:v>
                </c:pt>
                <c:pt idx="5592">
                  <c:v>0.197606535</c:v>
                </c:pt>
                <c:pt idx="5593">
                  <c:v>0.19633177600000001</c:v>
                </c:pt>
                <c:pt idx="5594">
                  <c:v>0.195142124</c:v>
                </c:pt>
                <c:pt idx="5595">
                  <c:v>0.19408397399999999</c:v>
                </c:pt>
                <c:pt idx="5596">
                  <c:v>0.193079479</c:v>
                </c:pt>
                <c:pt idx="5597">
                  <c:v>0.192082849</c:v>
                </c:pt>
                <c:pt idx="5598">
                  <c:v>0.191073458</c:v>
                </c:pt>
                <c:pt idx="5599">
                  <c:v>0.19013096700000001</c:v>
                </c:pt>
                <c:pt idx="5600">
                  <c:v>0.18920526400000001</c:v>
                </c:pt>
                <c:pt idx="5601">
                  <c:v>0.188195838</c:v>
                </c:pt>
                <c:pt idx="5602">
                  <c:v>0.187055585</c:v>
                </c:pt>
                <c:pt idx="5603">
                  <c:v>0.18545281499999999</c:v>
                </c:pt>
                <c:pt idx="5604">
                  <c:v>0.183712817</c:v>
                </c:pt>
                <c:pt idx="5605">
                  <c:v>0.18180906399999999</c:v>
                </c:pt>
                <c:pt idx="5606">
                  <c:v>0.17967070199999999</c:v>
                </c:pt>
                <c:pt idx="5607">
                  <c:v>0.17706322899999999</c:v>
                </c:pt>
                <c:pt idx="5608">
                  <c:v>0.174755569</c:v>
                </c:pt>
                <c:pt idx="5609">
                  <c:v>0.17254619099999999</c:v>
                </c:pt>
                <c:pt idx="5610">
                  <c:v>0.170474616</c:v>
                </c:pt>
                <c:pt idx="5611">
                  <c:v>0.16830192099999999</c:v>
                </c:pt>
                <c:pt idx="5612">
                  <c:v>0.166378097</c:v>
                </c:pt>
                <c:pt idx="5613">
                  <c:v>0.165008131</c:v>
                </c:pt>
                <c:pt idx="5614">
                  <c:v>0.16379933899999999</c:v>
                </c:pt>
                <c:pt idx="5615">
                  <c:v>0.18273534299999999</c:v>
                </c:pt>
                <c:pt idx="5616">
                  <c:v>0.18185590099999999</c:v>
                </c:pt>
                <c:pt idx="5617">
                  <c:v>0.181265709</c:v>
                </c:pt>
                <c:pt idx="5618">
                  <c:v>0.18074010500000001</c:v>
                </c:pt>
                <c:pt idx="5619">
                  <c:v>0.18026429599999999</c:v>
                </c:pt>
                <c:pt idx="5620">
                  <c:v>0.17979697</c:v>
                </c:pt>
                <c:pt idx="5621">
                  <c:v>0.17932774300000001</c:v>
                </c:pt>
                <c:pt idx="5622">
                  <c:v>0.17886470300000001</c:v>
                </c:pt>
                <c:pt idx="5623">
                  <c:v>0.17834519600000001</c:v>
                </c:pt>
                <c:pt idx="5624">
                  <c:v>0.177766439</c:v>
                </c:pt>
                <c:pt idx="5625">
                  <c:v>0.17722423000000001</c:v>
                </c:pt>
                <c:pt idx="5626">
                  <c:v>0.176693979</c:v>
                </c:pt>
                <c:pt idx="5627">
                  <c:v>0.17615699600000001</c:v>
                </c:pt>
                <c:pt idx="5628">
                  <c:v>0.17563316200000001</c:v>
                </c:pt>
                <c:pt idx="5629">
                  <c:v>0.17489981099999999</c:v>
                </c:pt>
                <c:pt idx="5630">
                  <c:v>0.174115982</c:v>
                </c:pt>
                <c:pt idx="5631">
                  <c:v>0.173190283</c:v>
                </c:pt>
                <c:pt idx="5632">
                  <c:v>0.17230474200000001</c:v>
                </c:pt>
                <c:pt idx="5633">
                  <c:v>0.171389451</c:v>
                </c:pt>
                <c:pt idx="5634">
                  <c:v>0.170500605</c:v>
                </c:pt>
                <c:pt idx="5635">
                  <c:v>0.16958522300000001</c:v>
                </c:pt>
                <c:pt idx="5636">
                  <c:v>0.168679837</c:v>
                </c:pt>
                <c:pt idx="5637">
                  <c:v>0.167739572</c:v>
                </c:pt>
                <c:pt idx="5638">
                  <c:v>0.166785295</c:v>
                </c:pt>
                <c:pt idx="5639">
                  <c:v>0.16585498400000001</c:v>
                </c:pt>
                <c:pt idx="5640">
                  <c:v>0.18491817199999999</c:v>
                </c:pt>
                <c:pt idx="5641">
                  <c:v>0.183807253</c:v>
                </c:pt>
                <c:pt idx="5642">
                  <c:v>0.182752215</c:v>
                </c:pt>
                <c:pt idx="5643">
                  <c:v>0.18181561500000001</c:v>
                </c:pt>
                <c:pt idx="5644">
                  <c:v>0.18086258599999999</c:v>
                </c:pt>
                <c:pt idx="5645">
                  <c:v>0.17993014800000001</c:v>
                </c:pt>
                <c:pt idx="5646">
                  <c:v>0.17902377</c:v>
                </c:pt>
                <c:pt idx="5647">
                  <c:v>0.17806797499999999</c:v>
                </c:pt>
                <c:pt idx="5648">
                  <c:v>0.17725844599999999</c:v>
                </c:pt>
                <c:pt idx="5649">
                  <c:v>0.17678513000000001</c:v>
                </c:pt>
                <c:pt idx="5650">
                  <c:v>0.17664068899999999</c:v>
                </c:pt>
                <c:pt idx="5651">
                  <c:v>0.177804078</c:v>
                </c:pt>
                <c:pt idx="5652">
                  <c:v>0.18187942500000001</c:v>
                </c:pt>
                <c:pt idx="5653">
                  <c:v>0.18766228099999999</c:v>
                </c:pt>
                <c:pt idx="5654">
                  <c:v>0.19427657100000001</c:v>
                </c:pt>
                <c:pt idx="5655">
                  <c:v>0.201664854</c:v>
                </c:pt>
                <c:pt idx="5656">
                  <c:v>0.20935131100000001</c:v>
                </c:pt>
                <c:pt idx="5657">
                  <c:v>0.21640145999999999</c:v>
                </c:pt>
                <c:pt idx="5658">
                  <c:v>0.22338791999999999</c:v>
                </c:pt>
                <c:pt idx="5659">
                  <c:v>0.22943598800000001</c:v>
                </c:pt>
                <c:pt idx="5660">
                  <c:v>0.235300548</c:v>
                </c:pt>
                <c:pt idx="5661">
                  <c:v>0.24018520600000001</c:v>
                </c:pt>
                <c:pt idx="5662">
                  <c:v>0.24522270299999999</c:v>
                </c:pt>
                <c:pt idx="5663">
                  <c:v>0.24998796500000001</c:v>
                </c:pt>
                <c:pt idx="5664">
                  <c:v>0.25481119299999999</c:v>
                </c:pt>
                <c:pt idx="5665">
                  <c:v>0.25944210400000001</c:v>
                </c:pt>
                <c:pt idx="5666">
                  <c:v>0.26477141100000001</c:v>
                </c:pt>
                <c:pt idx="5667">
                  <c:v>0.26938979099999999</c:v>
                </c:pt>
                <c:pt idx="5668">
                  <c:v>0.27404210000000001</c:v>
                </c:pt>
                <c:pt idx="5669">
                  <c:v>0.278813586</c:v>
                </c:pt>
                <c:pt idx="5670">
                  <c:v>0.30355996899999999</c:v>
                </c:pt>
                <c:pt idx="5671">
                  <c:v>0.309528568</c:v>
                </c:pt>
                <c:pt idx="5672">
                  <c:v>0.31559496599999998</c:v>
                </c:pt>
                <c:pt idx="5673">
                  <c:v>0.32118775500000002</c:v>
                </c:pt>
                <c:pt idx="5674">
                  <c:v>0.32637537500000002</c:v>
                </c:pt>
                <c:pt idx="5675">
                  <c:v>0.33303499600000003</c:v>
                </c:pt>
                <c:pt idx="5676">
                  <c:v>0.33944470700000001</c:v>
                </c:pt>
                <c:pt idx="5677">
                  <c:v>0.34652244399999999</c:v>
                </c:pt>
                <c:pt idx="5678">
                  <c:v>0.34792092600000002</c:v>
                </c:pt>
                <c:pt idx="5679">
                  <c:v>0.34863993599999998</c:v>
                </c:pt>
                <c:pt idx="5680">
                  <c:v>0.34844636000000001</c:v>
                </c:pt>
                <c:pt idx="5681">
                  <c:v>0.34820320900000001</c:v>
                </c:pt>
                <c:pt idx="5682">
                  <c:v>0.34785497599999998</c:v>
                </c:pt>
                <c:pt idx="5683">
                  <c:v>0.34747234700000001</c:v>
                </c:pt>
                <c:pt idx="5684">
                  <c:v>0.34707201700000001</c:v>
                </c:pt>
                <c:pt idx="5685">
                  <c:v>0.34663683699999998</c:v>
                </c:pt>
                <c:pt idx="5686">
                  <c:v>0.34622753499999998</c:v>
                </c:pt>
                <c:pt idx="5687">
                  <c:v>0.34581476999999999</c:v>
                </c:pt>
                <c:pt idx="5688">
                  <c:v>0.34540482900000002</c:v>
                </c:pt>
                <c:pt idx="5689">
                  <c:v>0.344983924</c:v>
                </c:pt>
                <c:pt idx="5690">
                  <c:v>0.34457604200000003</c:v>
                </c:pt>
                <c:pt idx="5691">
                  <c:v>0.34416609799999998</c:v>
                </c:pt>
                <c:pt idx="5692">
                  <c:v>0.34375919700000002</c:v>
                </c:pt>
                <c:pt idx="5693">
                  <c:v>0.34333618700000001</c:v>
                </c:pt>
                <c:pt idx="5694">
                  <c:v>0.34293228999999997</c:v>
                </c:pt>
                <c:pt idx="5695">
                  <c:v>0.34252080400000001</c:v>
                </c:pt>
                <c:pt idx="5696">
                  <c:v>0.342118649</c:v>
                </c:pt>
                <c:pt idx="5697">
                  <c:v>0.341698165</c:v>
                </c:pt>
                <c:pt idx="5698">
                  <c:v>0.36129712600000002</c:v>
                </c:pt>
                <c:pt idx="5699">
                  <c:v>0.360887656</c:v>
                </c:pt>
                <c:pt idx="5700">
                  <c:v>0.36057167600000001</c:v>
                </c:pt>
                <c:pt idx="5701">
                  <c:v>0.36021623000000003</c:v>
                </c:pt>
                <c:pt idx="5702">
                  <c:v>0.35987407100000002</c:v>
                </c:pt>
                <c:pt idx="5703">
                  <c:v>0.35962453</c:v>
                </c:pt>
                <c:pt idx="5704">
                  <c:v>0.35941566400000002</c:v>
                </c:pt>
                <c:pt idx="5705">
                  <c:v>0.35921861799999999</c:v>
                </c:pt>
                <c:pt idx="5706">
                  <c:v>0.35917348199999999</c:v>
                </c:pt>
                <c:pt idx="5707">
                  <c:v>0.35925847500000002</c:v>
                </c:pt>
                <c:pt idx="5708">
                  <c:v>0.35978587400000001</c:v>
                </c:pt>
                <c:pt idx="5709">
                  <c:v>0.36039939100000001</c:v>
                </c:pt>
                <c:pt idx="5710">
                  <c:v>0.36111811700000002</c:v>
                </c:pt>
                <c:pt idx="5711">
                  <c:v>0.36184969299999997</c:v>
                </c:pt>
                <c:pt idx="5712">
                  <c:v>0.36261272</c:v>
                </c:pt>
                <c:pt idx="5713">
                  <c:v>0.36332775699999997</c:v>
                </c:pt>
                <c:pt idx="5714">
                  <c:v>0.36321107400000002</c:v>
                </c:pt>
                <c:pt idx="5715">
                  <c:v>0.36290066500000001</c:v>
                </c:pt>
                <c:pt idx="5716">
                  <c:v>0.362473932</c:v>
                </c:pt>
                <c:pt idx="5717">
                  <c:v>0.36175021099999999</c:v>
                </c:pt>
                <c:pt idx="5718">
                  <c:v>0.36061168700000001</c:v>
                </c:pt>
                <c:pt idx="5719">
                  <c:v>0.35945555000000001</c:v>
                </c:pt>
                <c:pt idx="5720">
                  <c:v>0.35815655899999999</c:v>
                </c:pt>
                <c:pt idx="5721">
                  <c:v>0.35687370499999999</c:v>
                </c:pt>
                <c:pt idx="5722">
                  <c:v>0.35560809799999998</c:v>
                </c:pt>
                <c:pt idx="5723">
                  <c:v>0.35444046200000001</c:v>
                </c:pt>
                <c:pt idx="5724">
                  <c:v>0.35329479800000002</c:v>
                </c:pt>
                <c:pt idx="5725">
                  <c:v>0.35246241900000003</c:v>
                </c:pt>
                <c:pt idx="5726">
                  <c:v>0.351984556</c:v>
                </c:pt>
                <c:pt idx="5727">
                  <c:v>0.35186528500000003</c:v>
                </c:pt>
                <c:pt idx="5728">
                  <c:v>0.35253878599999999</c:v>
                </c:pt>
                <c:pt idx="5729">
                  <c:v>0.35190121699999999</c:v>
                </c:pt>
                <c:pt idx="5730">
                  <c:v>0.35040071699999997</c:v>
                </c:pt>
                <c:pt idx="5731">
                  <c:v>0.29909384300000003</c:v>
                </c:pt>
                <c:pt idx="5732">
                  <c:v>0.29740962700000001</c:v>
                </c:pt>
                <c:pt idx="5733">
                  <c:v>0.29571430500000001</c:v>
                </c:pt>
                <c:pt idx="5734">
                  <c:v>0.293828176</c:v>
                </c:pt>
                <c:pt idx="5735">
                  <c:v>0.29175501399999998</c:v>
                </c:pt>
                <c:pt idx="5736">
                  <c:v>0.28945048600000001</c:v>
                </c:pt>
                <c:pt idx="5737">
                  <c:v>0.286990515</c:v>
                </c:pt>
                <c:pt idx="5738">
                  <c:v>0.28408569700000003</c:v>
                </c:pt>
                <c:pt idx="5739">
                  <c:v>0.28097632299999997</c:v>
                </c:pt>
                <c:pt idx="5740">
                  <c:v>0.27767029399999998</c:v>
                </c:pt>
                <c:pt idx="5741">
                  <c:v>0.27419789300000003</c:v>
                </c:pt>
                <c:pt idx="5742">
                  <c:v>0.27025929500000001</c:v>
                </c:pt>
                <c:pt idx="5743">
                  <c:v>0.26629814499999999</c:v>
                </c:pt>
                <c:pt idx="5744">
                  <c:v>0.262010193</c:v>
                </c:pt>
                <c:pt idx="5745">
                  <c:v>0.25772873899999998</c:v>
                </c:pt>
                <c:pt idx="5746">
                  <c:v>0.253071298</c:v>
                </c:pt>
                <c:pt idx="5747">
                  <c:v>0.24836609500000001</c:v>
                </c:pt>
                <c:pt idx="5748">
                  <c:v>0.24328073</c:v>
                </c:pt>
                <c:pt idx="5749">
                  <c:v>0.23833279800000001</c:v>
                </c:pt>
                <c:pt idx="5750">
                  <c:v>0.23330244</c:v>
                </c:pt>
                <c:pt idx="5751">
                  <c:v>0.22834037700000001</c:v>
                </c:pt>
                <c:pt idx="5752">
                  <c:v>0.22311486899999999</c:v>
                </c:pt>
                <c:pt idx="5753">
                  <c:v>0.217935306</c:v>
                </c:pt>
                <c:pt idx="5754">
                  <c:v>0.21274140499999999</c:v>
                </c:pt>
                <c:pt idx="5755">
                  <c:v>0.207511736</c:v>
                </c:pt>
                <c:pt idx="5756">
                  <c:v>0.202224294</c:v>
                </c:pt>
                <c:pt idx="5757">
                  <c:v>0.19612837499999999</c:v>
                </c:pt>
                <c:pt idx="5758">
                  <c:v>0.19032896399999999</c:v>
                </c:pt>
                <c:pt idx="5759">
                  <c:v>0.13520831999999999</c:v>
                </c:pt>
                <c:pt idx="5760">
                  <c:v>0.130439215</c:v>
                </c:pt>
                <c:pt idx="5761">
                  <c:v>0.12590913400000001</c:v>
                </c:pt>
                <c:pt idx="5762">
                  <c:v>0.12165654300000001</c:v>
                </c:pt>
                <c:pt idx="5763">
                  <c:v>0.11647347800000001</c:v>
                </c:pt>
                <c:pt idx="5764">
                  <c:v>0.11244238099999999</c:v>
                </c:pt>
                <c:pt idx="5765">
                  <c:v>0.108531236</c:v>
                </c:pt>
                <c:pt idx="5766">
                  <c:v>0.104498704</c:v>
                </c:pt>
                <c:pt idx="5767">
                  <c:v>0.10069059800000001</c:v>
                </c:pt>
                <c:pt idx="5768">
                  <c:v>9.6636501999999999E-2</c:v>
                </c:pt>
                <c:pt idx="5769">
                  <c:v>9.2603555000000004E-2</c:v>
                </c:pt>
                <c:pt idx="5770">
                  <c:v>8.8239626000000002E-2</c:v>
                </c:pt>
                <c:pt idx="5771">
                  <c:v>8.3777478000000002E-2</c:v>
                </c:pt>
                <c:pt idx="5772">
                  <c:v>7.9318906999999994E-2</c:v>
                </c:pt>
                <c:pt idx="5773">
                  <c:v>7.4873322000000006E-2</c:v>
                </c:pt>
                <c:pt idx="5774">
                  <c:v>7.0339315999999999E-2</c:v>
                </c:pt>
                <c:pt idx="5775">
                  <c:v>6.6062107999999994E-2</c:v>
                </c:pt>
                <c:pt idx="5776">
                  <c:v>6.2092803000000002E-2</c:v>
                </c:pt>
                <c:pt idx="5777">
                  <c:v>5.8214542000000001E-2</c:v>
                </c:pt>
                <c:pt idx="5778">
                  <c:v>5.4939446000000003E-2</c:v>
                </c:pt>
                <c:pt idx="5779">
                  <c:v>5.2020375000000001E-2</c:v>
                </c:pt>
                <c:pt idx="5780">
                  <c:v>4.9192207000000002E-2</c:v>
                </c:pt>
                <c:pt idx="5781">
                  <c:v>4.6103051999999999E-2</c:v>
                </c:pt>
                <c:pt idx="5782">
                  <c:v>4.3108272000000003E-2</c:v>
                </c:pt>
                <c:pt idx="5783">
                  <c:v>4.0679188999999998E-2</c:v>
                </c:pt>
                <c:pt idx="5784">
                  <c:v>3.8742762E-2</c:v>
                </c:pt>
                <c:pt idx="5785">
                  <c:v>3.6989602000000003E-2</c:v>
                </c:pt>
                <c:pt idx="5786">
                  <c:v>3.5360833000000001E-2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0.02</c:v>
                </c:pt>
                <c:pt idx="5811">
                  <c:v>1.8978384000000001E-2</c:v>
                </c:pt>
                <c:pt idx="5812">
                  <c:v>1.7910896999999999E-2</c:v>
                </c:pt>
                <c:pt idx="5813">
                  <c:v>1.6861735999999999E-2</c:v>
                </c:pt>
                <c:pt idx="5814">
                  <c:v>1.5816338999999999E-2</c:v>
                </c:pt>
                <c:pt idx="5815">
                  <c:v>1.4870825000000001E-2</c:v>
                </c:pt>
                <c:pt idx="5816">
                  <c:v>1.4076953999999999E-2</c:v>
                </c:pt>
                <c:pt idx="5817">
                  <c:v>1.3405178E-2</c:v>
                </c:pt>
                <c:pt idx="5818">
                  <c:v>1.2826845999999999E-2</c:v>
                </c:pt>
                <c:pt idx="5819">
                  <c:v>1.2277265000000001E-2</c:v>
                </c:pt>
                <c:pt idx="5820">
                  <c:v>1.1887841E-2</c:v>
                </c:pt>
                <c:pt idx="5821">
                  <c:v>1.1573996E-2</c:v>
                </c:pt>
                <c:pt idx="5822">
                  <c:v>1.1332335000000001E-2</c:v>
                </c:pt>
                <c:pt idx="5823">
                  <c:v>1.1084284999999999E-2</c:v>
                </c:pt>
                <c:pt idx="5824">
                  <c:v>1.0842543E-2</c:v>
                </c:pt>
                <c:pt idx="5825">
                  <c:v>1.0612468999999999E-2</c:v>
                </c:pt>
                <c:pt idx="5826">
                  <c:v>1.0337196999999999E-2</c:v>
                </c:pt>
                <c:pt idx="5827">
                  <c:v>9.9653250000000006E-3</c:v>
                </c:pt>
                <c:pt idx="5828">
                  <c:v>9.121601E-3</c:v>
                </c:pt>
                <c:pt idx="5829">
                  <c:v>7.9113310000000006E-3</c:v>
                </c:pt>
                <c:pt idx="5830">
                  <c:v>6.4577849999999997E-3</c:v>
                </c:pt>
                <c:pt idx="5831">
                  <c:v>4.769166E-3</c:v>
                </c:pt>
                <c:pt idx="5832">
                  <c:v>2.8683150000000002E-3</c:v>
                </c:pt>
                <c:pt idx="5833">
                  <c:v>8.6216899999999998E-4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1.8821735999999999E-2</c:v>
                </c:pt>
                <c:pt idx="5874">
                  <c:v>1.7637096000000001E-2</c:v>
                </c:pt>
                <c:pt idx="5875">
                  <c:v>1.639521E-2</c:v>
                </c:pt>
                <c:pt idx="5876">
                  <c:v>1.6013106999999999E-2</c:v>
                </c:pt>
                <c:pt idx="5877">
                  <c:v>1.5747913999999998E-2</c:v>
                </c:pt>
                <c:pt idx="5878">
                  <c:v>1.6142205E-2</c:v>
                </c:pt>
                <c:pt idx="5879">
                  <c:v>2.0376274999999999E-2</c:v>
                </c:pt>
                <c:pt idx="5880">
                  <c:v>2.5496807E-2</c:v>
                </c:pt>
                <c:pt idx="5881">
                  <c:v>3.1803641000000001E-2</c:v>
                </c:pt>
                <c:pt idx="5882">
                  <c:v>3.9112922000000001E-2</c:v>
                </c:pt>
                <c:pt idx="5883">
                  <c:v>4.6549032999999997E-2</c:v>
                </c:pt>
                <c:pt idx="5884">
                  <c:v>5.3919659000000002E-2</c:v>
                </c:pt>
                <c:pt idx="5885">
                  <c:v>6.2508909000000001E-2</c:v>
                </c:pt>
                <c:pt idx="5886">
                  <c:v>7.0324337000000001E-2</c:v>
                </c:pt>
                <c:pt idx="5887">
                  <c:v>7.8295077000000005E-2</c:v>
                </c:pt>
                <c:pt idx="5888">
                  <c:v>8.5969509999999999E-2</c:v>
                </c:pt>
                <c:pt idx="5889">
                  <c:v>9.3960709000000003E-2</c:v>
                </c:pt>
                <c:pt idx="5890">
                  <c:v>0.102529599</c:v>
                </c:pt>
                <c:pt idx="5891">
                  <c:v>0.11130416</c:v>
                </c:pt>
                <c:pt idx="5892">
                  <c:v>0.12033362</c:v>
                </c:pt>
                <c:pt idx="5893">
                  <c:v>0.12903625099999999</c:v>
                </c:pt>
                <c:pt idx="5894">
                  <c:v>0.13796318599999999</c:v>
                </c:pt>
                <c:pt idx="5895">
                  <c:v>0.14827438900000001</c:v>
                </c:pt>
                <c:pt idx="5896">
                  <c:v>0.15832096400000001</c:v>
                </c:pt>
                <c:pt idx="5897">
                  <c:v>0.16740572300000001</c:v>
                </c:pt>
                <c:pt idx="5898">
                  <c:v>0.17696268100000001</c:v>
                </c:pt>
                <c:pt idx="5899">
                  <c:v>0.186135456</c:v>
                </c:pt>
                <c:pt idx="5900">
                  <c:v>0.14549194300000001</c:v>
                </c:pt>
                <c:pt idx="5901">
                  <c:v>0.15514677199999999</c:v>
                </c:pt>
                <c:pt idx="5902">
                  <c:v>0.164017725</c:v>
                </c:pt>
                <c:pt idx="5903">
                  <c:v>0.17290503700000001</c:v>
                </c:pt>
                <c:pt idx="5904">
                  <c:v>0.17880417800000001</c:v>
                </c:pt>
                <c:pt idx="5905">
                  <c:v>0.18469392900000001</c:v>
                </c:pt>
                <c:pt idx="5906">
                  <c:v>0.19049854099999999</c:v>
                </c:pt>
                <c:pt idx="5907">
                  <c:v>0.196292888</c:v>
                </c:pt>
                <c:pt idx="5908">
                  <c:v>0.20196604500000001</c:v>
                </c:pt>
                <c:pt idx="5909">
                  <c:v>0.20788607000000001</c:v>
                </c:pt>
                <c:pt idx="5910">
                  <c:v>0.21382548300000001</c:v>
                </c:pt>
                <c:pt idx="5911">
                  <c:v>0.21976609999999999</c:v>
                </c:pt>
                <c:pt idx="5912">
                  <c:v>0.225539925</c:v>
                </c:pt>
                <c:pt idx="5913">
                  <c:v>0.231391604</c:v>
                </c:pt>
                <c:pt idx="5914">
                  <c:v>0.237095209</c:v>
                </c:pt>
                <c:pt idx="5915">
                  <c:v>0.242974306</c:v>
                </c:pt>
                <c:pt idx="5916">
                  <c:v>0.24867420800000001</c:v>
                </c:pt>
                <c:pt idx="5917">
                  <c:v>0.25448519000000003</c:v>
                </c:pt>
                <c:pt idx="5918">
                  <c:v>0.26042048600000001</c:v>
                </c:pt>
                <c:pt idx="5919">
                  <c:v>0.26647227400000001</c:v>
                </c:pt>
                <c:pt idx="5920">
                  <c:v>0.27228721299999997</c:v>
                </c:pt>
                <c:pt idx="5921">
                  <c:v>0.27815585100000001</c:v>
                </c:pt>
                <c:pt idx="5922">
                  <c:v>0.30398652199999998</c:v>
                </c:pt>
                <c:pt idx="5923">
                  <c:v>0.309996665</c:v>
                </c:pt>
                <c:pt idx="5924">
                  <c:v>0.31582027899999998</c:v>
                </c:pt>
                <c:pt idx="5925">
                  <c:v>0.32185501599999999</c:v>
                </c:pt>
                <c:pt idx="5926">
                  <c:v>0.32768925100000001</c:v>
                </c:pt>
                <c:pt idx="5927">
                  <c:v>0.33346430900000001</c:v>
                </c:pt>
                <c:pt idx="5928">
                  <c:v>0.33982402</c:v>
                </c:pt>
                <c:pt idx="5929">
                  <c:v>0.34621016599999999</c:v>
                </c:pt>
                <c:pt idx="5930">
                  <c:v>0.35291160300000002</c:v>
                </c:pt>
                <c:pt idx="5931">
                  <c:v>0.36108948899999999</c:v>
                </c:pt>
                <c:pt idx="5932">
                  <c:v>0.368473891</c:v>
                </c:pt>
                <c:pt idx="5933">
                  <c:v>0.37529810000000002</c:v>
                </c:pt>
                <c:pt idx="5934">
                  <c:v>0.38212513199999998</c:v>
                </c:pt>
                <c:pt idx="5935">
                  <c:v>0.388895677</c:v>
                </c:pt>
                <c:pt idx="5936">
                  <c:v>0.39575434599999998</c:v>
                </c:pt>
                <c:pt idx="5937">
                  <c:v>0.402504431</c:v>
                </c:pt>
                <c:pt idx="5938">
                  <c:v>0.409643068</c:v>
                </c:pt>
                <c:pt idx="5939">
                  <c:v>0.41678987299999998</c:v>
                </c:pt>
                <c:pt idx="5940">
                  <c:v>0.42335335800000001</c:v>
                </c:pt>
                <c:pt idx="5941">
                  <c:v>0.43055790599999999</c:v>
                </c:pt>
                <c:pt idx="5942">
                  <c:v>0.435255432</c:v>
                </c:pt>
                <c:pt idx="5943">
                  <c:v>0.43609684900000001</c:v>
                </c:pt>
                <c:pt idx="5944">
                  <c:v>0.43573298300000002</c:v>
                </c:pt>
                <c:pt idx="5945">
                  <c:v>0.43506032</c:v>
                </c:pt>
                <c:pt idx="5946">
                  <c:v>0.433843331</c:v>
                </c:pt>
                <c:pt idx="5947">
                  <c:v>0.43246236300000002</c:v>
                </c:pt>
                <c:pt idx="5948">
                  <c:v>0.43097001200000001</c:v>
                </c:pt>
                <c:pt idx="5949">
                  <c:v>0.429581871</c:v>
                </c:pt>
                <c:pt idx="5950">
                  <c:v>0.42845302499999999</c:v>
                </c:pt>
                <c:pt idx="5951">
                  <c:v>0.427451517</c:v>
                </c:pt>
                <c:pt idx="5952">
                  <c:v>0.42653784</c:v>
                </c:pt>
                <c:pt idx="5953">
                  <c:v>0.42558420400000002</c:v>
                </c:pt>
                <c:pt idx="5954">
                  <c:v>0.37455509399999998</c:v>
                </c:pt>
                <c:pt idx="5955">
                  <c:v>0.37353743299999997</c:v>
                </c:pt>
                <c:pt idx="5956">
                  <c:v>0.37248488600000002</c:v>
                </c:pt>
                <c:pt idx="5957">
                  <c:v>0.37153592699999999</c:v>
                </c:pt>
                <c:pt idx="5958">
                  <c:v>0.37058487800000001</c:v>
                </c:pt>
                <c:pt idx="5959">
                  <c:v>0.369613523</c:v>
                </c:pt>
                <c:pt idx="5960">
                  <c:v>0.36828507100000002</c:v>
                </c:pt>
                <c:pt idx="5961">
                  <c:v>0.36700809200000001</c:v>
                </c:pt>
                <c:pt idx="5962">
                  <c:v>0.36569785100000002</c:v>
                </c:pt>
                <c:pt idx="5963">
                  <c:v>0.364415659</c:v>
                </c:pt>
                <c:pt idx="5964">
                  <c:v>0.363093638</c:v>
                </c:pt>
                <c:pt idx="5965">
                  <c:v>0.36036510500000002</c:v>
                </c:pt>
                <c:pt idx="5966">
                  <c:v>0.35914725600000003</c:v>
                </c:pt>
                <c:pt idx="5967">
                  <c:v>0.357738905</c:v>
                </c:pt>
                <c:pt idx="5968">
                  <c:v>0.35624415500000001</c:v>
                </c:pt>
                <c:pt idx="5969">
                  <c:v>0.35458408000000002</c:v>
                </c:pt>
                <c:pt idx="5970">
                  <c:v>0.35285194800000003</c:v>
                </c:pt>
                <c:pt idx="5971">
                  <c:v>0.35115536600000002</c:v>
                </c:pt>
                <c:pt idx="5972">
                  <c:v>0.34930845799999999</c:v>
                </c:pt>
                <c:pt idx="5973">
                  <c:v>0.347589806</c:v>
                </c:pt>
                <c:pt idx="5974">
                  <c:v>0.345820721</c:v>
                </c:pt>
                <c:pt idx="5975">
                  <c:v>0.34417822399999998</c:v>
                </c:pt>
                <c:pt idx="5976">
                  <c:v>0.34234533900000003</c:v>
                </c:pt>
                <c:pt idx="5977">
                  <c:v>0.34060678900000002</c:v>
                </c:pt>
                <c:pt idx="5978">
                  <c:v>0.338928601</c:v>
                </c:pt>
                <c:pt idx="5979">
                  <c:v>0.33731235100000001</c:v>
                </c:pt>
                <c:pt idx="5980">
                  <c:v>0.335699843</c:v>
                </c:pt>
                <c:pt idx="5981">
                  <c:v>0.28405776100000002</c:v>
                </c:pt>
                <c:pt idx="5982">
                  <c:v>0.282444423</c:v>
                </c:pt>
                <c:pt idx="5983">
                  <c:v>0.28077367600000003</c:v>
                </c:pt>
                <c:pt idx="5984">
                  <c:v>0.27910811099999999</c:v>
                </c:pt>
                <c:pt idx="5985">
                  <c:v>0.27747029400000001</c:v>
                </c:pt>
                <c:pt idx="5986">
                  <c:v>0.27615538299999998</c:v>
                </c:pt>
                <c:pt idx="5987">
                  <c:v>0.27503959</c:v>
                </c:pt>
                <c:pt idx="5988">
                  <c:v>0.274634614</c:v>
                </c:pt>
                <c:pt idx="5989">
                  <c:v>0.27453569700000002</c:v>
                </c:pt>
                <c:pt idx="5990">
                  <c:v>0.275913509</c:v>
                </c:pt>
                <c:pt idx="5991">
                  <c:v>0.27954289700000001</c:v>
                </c:pt>
                <c:pt idx="5992">
                  <c:v>0.28630558699999997</c:v>
                </c:pt>
                <c:pt idx="5993">
                  <c:v>0.29256268499999999</c:v>
                </c:pt>
                <c:pt idx="5994">
                  <c:v>0.29803975199999999</c:v>
                </c:pt>
                <c:pt idx="5995">
                  <c:v>0.30495490600000003</c:v>
                </c:pt>
                <c:pt idx="5996">
                  <c:v>0.30957573399999999</c:v>
                </c:pt>
                <c:pt idx="5997">
                  <c:v>0.31542901499999998</c:v>
                </c:pt>
                <c:pt idx="5998">
                  <c:v>0.32152900000000001</c:v>
                </c:pt>
                <c:pt idx="5999">
                  <c:v>0.32773934399999999</c:v>
                </c:pt>
                <c:pt idx="6000">
                  <c:v>0.33412086200000002</c:v>
                </c:pt>
                <c:pt idx="6001">
                  <c:v>0.34037068599999998</c:v>
                </c:pt>
                <c:pt idx="6002">
                  <c:v>0.34701180300000001</c:v>
                </c:pt>
                <c:pt idx="6003">
                  <c:v>0.35329807600000002</c:v>
                </c:pt>
                <c:pt idx="6004">
                  <c:v>0.38005537900000003</c:v>
                </c:pt>
                <c:pt idx="6005">
                  <c:v>0.38646421800000003</c:v>
                </c:pt>
                <c:pt idx="6006">
                  <c:v>0.39361435099999997</c:v>
                </c:pt>
                <c:pt idx="6007">
                  <c:v>0.40410021400000001</c:v>
                </c:pt>
                <c:pt idx="6008">
                  <c:v>0.41193357000000003</c:v>
                </c:pt>
                <c:pt idx="6009">
                  <c:v>0.42022285300000001</c:v>
                </c:pt>
                <c:pt idx="6010">
                  <c:v>0.42988805400000002</c:v>
                </c:pt>
                <c:pt idx="6011">
                  <c:v>0.43998981599999998</c:v>
                </c:pt>
                <c:pt idx="6012">
                  <c:v>0.4483625</c:v>
                </c:pt>
                <c:pt idx="6013">
                  <c:v>0.45710440099999999</c:v>
                </c:pt>
                <c:pt idx="6014">
                  <c:v>0.46565387499999999</c:v>
                </c:pt>
                <c:pt idx="6015">
                  <c:v>0.47489051999999998</c:v>
                </c:pt>
                <c:pt idx="6016">
                  <c:v>0.48567291200000001</c:v>
                </c:pt>
                <c:pt idx="6017">
                  <c:v>0.49760811399999999</c:v>
                </c:pt>
                <c:pt idx="6018">
                  <c:v>0.509141434</c:v>
                </c:pt>
                <c:pt idx="6019">
                  <c:v>0.51996675599999997</c:v>
                </c:pt>
                <c:pt idx="6020">
                  <c:v>0.53098244699999997</c:v>
                </c:pt>
                <c:pt idx="6021">
                  <c:v>0.541225136</c:v>
                </c:pt>
                <c:pt idx="6022">
                  <c:v>0.55190254599999999</c:v>
                </c:pt>
                <c:pt idx="6023">
                  <c:v>0.56548307200000003</c:v>
                </c:pt>
                <c:pt idx="6024">
                  <c:v>0.57565832900000002</c:v>
                </c:pt>
                <c:pt idx="6025">
                  <c:v>0.58640740800000002</c:v>
                </c:pt>
                <c:pt idx="6026">
                  <c:v>0.59758893700000004</c:v>
                </c:pt>
                <c:pt idx="6027">
                  <c:v>0.60835847399999998</c:v>
                </c:pt>
                <c:pt idx="6028">
                  <c:v>0.61915743999999995</c:v>
                </c:pt>
                <c:pt idx="6029">
                  <c:v>0.62990262900000005</c:v>
                </c:pt>
                <c:pt idx="6030">
                  <c:v>0.64044827599999998</c:v>
                </c:pt>
                <c:pt idx="6031">
                  <c:v>0.65127758499999999</c:v>
                </c:pt>
                <c:pt idx="6032">
                  <c:v>0.66209700800000004</c:v>
                </c:pt>
                <c:pt idx="6033">
                  <c:v>0.67337720999999995</c:v>
                </c:pt>
                <c:pt idx="6034">
                  <c:v>0.68398894399999999</c:v>
                </c:pt>
                <c:pt idx="6035">
                  <c:v>0.69476145700000003</c:v>
                </c:pt>
                <c:pt idx="6036">
                  <c:v>0.70576147499999997</c:v>
                </c:pt>
                <c:pt idx="6037">
                  <c:v>0.73654844900000005</c:v>
                </c:pt>
                <c:pt idx="6038">
                  <c:v>0.74737263200000004</c:v>
                </c:pt>
                <c:pt idx="6039">
                  <c:v>0.75911402500000003</c:v>
                </c:pt>
                <c:pt idx="6040">
                  <c:v>0.77086521200000002</c:v>
                </c:pt>
                <c:pt idx="6041">
                  <c:v>0.78081776899999999</c:v>
                </c:pt>
                <c:pt idx="6042">
                  <c:v>0.79191092200000002</c:v>
                </c:pt>
                <c:pt idx="6043">
                  <c:v>0.80572673500000003</c:v>
                </c:pt>
                <c:pt idx="6044">
                  <c:v>0.81971591099999996</c:v>
                </c:pt>
                <c:pt idx="6045">
                  <c:v>0.83473785899999997</c:v>
                </c:pt>
                <c:pt idx="6046">
                  <c:v>0.84668858800000002</c:v>
                </c:pt>
                <c:pt idx="6047">
                  <c:v>0.85698453100000005</c:v>
                </c:pt>
                <c:pt idx="6048">
                  <c:v>0.86751855300000003</c:v>
                </c:pt>
                <c:pt idx="6049">
                  <c:v>0.878461775</c:v>
                </c:pt>
                <c:pt idx="6050">
                  <c:v>0.889178315</c:v>
                </c:pt>
                <c:pt idx="6051">
                  <c:v>0.90029233799999997</c:v>
                </c:pt>
                <c:pt idx="6052">
                  <c:v>0.91086351700000001</c:v>
                </c:pt>
                <c:pt idx="6053">
                  <c:v>0.92003900400000005</c:v>
                </c:pt>
                <c:pt idx="6054">
                  <c:v>0.92664134899999995</c:v>
                </c:pt>
                <c:pt idx="6055">
                  <c:v>0.92989735699999998</c:v>
                </c:pt>
                <c:pt idx="6056">
                  <c:v>0.93021309200000002</c:v>
                </c:pt>
                <c:pt idx="6057">
                  <c:v>0.93001261000000002</c:v>
                </c:pt>
                <c:pt idx="6058">
                  <c:v>0.92954499899999998</c:v>
                </c:pt>
                <c:pt idx="6059">
                  <c:v>0.92849735300000003</c:v>
                </c:pt>
                <c:pt idx="6060">
                  <c:v>0.92724747299999999</c:v>
                </c:pt>
                <c:pt idx="6061">
                  <c:v>0.9257301</c:v>
                </c:pt>
                <c:pt idx="6062">
                  <c:v>0.92361679299999999</c:v>
                </c:pt>
                <c:pt idx="6063">
                  <c:v>0.92120339399999995</c:v>
                </c:pt>
                <c:pt idx="6064">
                  <c:v>0.91818153899999999</c:v>
                </c:pt>
                <c:pt idx="6065">
                  <c:v>0.91450225900000004</c:v>
                </c:pt>
                <c:pt idx="6066">
                  <c:v>0.91034980099999996</c:v>
                </c:pt>
                <c:pt idx="6067">
                  <c:v>0.90581322799999997</c:v>
                </c:pt>
                <c:pt idx="6068">
                  <c:v>0.921077543</c:v>
                </c:pt>
                <c:pt idx="6069">
                  <c:v>0.91601388500000003</c:v>
                </c:pt>
                <c:pt idx="6070">
                  <c:v>0.90997927599999995</c:v>
                </c:pt>
                <c:pt idx="6071">
                  <c:v>0.90374535700000003</c:v>
                </c:pt>
                <c:pt idx="6072">
                  <c:v>0.89623787399999999</c:v>
                </c:pt>
                <c:pt idx="6073">
                  <c:v>0.88908290899999998</c:v>
                </c:pt>
                <c:pt idx="6074">
                  <c:v>0.88211891499999995</c:v>
                </c:pt>
                <c:pt idx="6075">
                  <c:v>0.87468189799999996</c:v>
                </c:pt>
                <c:pt idx="6076">
                  <c:v>0.866460067</c:v>
                </c:pt>
                <c:pt idx="6077">
                  <c:v>0.85861194900000004</c:v>
                </c:pt>
                <c:pt idx="6078">
                  <c:v>0.84961318100000005</c:v>
                </c:pt>
                <c:pt idx="6079">
                  <c:v>0.84047934000000002</c:v>
                </c:pt>
                <c:pt idx="6080">
                  <c:v>0.83191037999999995</c:v>
                </c:pt>
                <c:pt idx="6081">
                  <c:v>0.82350642100000004</c:v>
                </c:pt>
                <c:pt idx="6082">
                  <c:v>0.81529798600000003</c:v>
                </c:pt>
                <c:pt idx="6083">
                  <c:v>0.80608929200000001</c:v>
                </c:pt>
                <c:pt idx="6084">
                  <c:v>0.79699461599999999</c:v>
                </c:pt>
                <c:pt idx="6085">
                  <c:v>0.78788340700000004</c:v>
                </c:pt>
                <c:pt idx="6086">
                  <c:v>0.77934239900000002</c:v>
                </c:pt>
                <c:pt idx="6087">
                  <c:v>0.76992888299999995</c:v>
                </c:pt>
                <c:pt idx="6088">
                  <c:v>0.76041882999999999</c:v>
                </c:pt>
                <c:pt idx="6089">
                  <c:v>0.75213500600000005</c:v>
                </c:pt>
                <c:pt idx="6090">
                  <c:v>0.74299724899999997</c:v>
                </c:pt>
                <c:pt idx="6091">
                  <c:v>0.73458202299999997</c:v>
                </c:pt>
                <c:pt idx="6092">
                  <c:v>0.72606452399999999</c:v>
                </c:pt>
                <c:pt idx="6093">
                  <c:v>0.71752899199999998</c:v>
                </c:pt>
                <c:pt idx="6094">
                  <c:v>0.70894081099999995</c:v>
                </c:pt>
                <c:pt idx="6095">
                  <c:v>0.70002237099999998</c:v>
                </c:pt>
                <c:pt idx="6096">
                  <c:v>0.69156490599999998</c:v>
                </c:pt>
                <c:pt idx="6097">
                  <c:v>0.68276697799999997</c:v>
                </c:pt>
                <c:pt idx="6098">
                  <c:v>0.67218926599999995</c:v>
                </c:pt>
                <c:pt idx="6099">
                  <c:v>0.66226361199999995</c:v>
                </c:pt>
                <c:pt idx="6100">
                  <c:v>0.65334268600000001</c:v>
                </c:pt>
                <c:pt idx="6101">
                  <c:v>0.59489959699999995</c:v>
                </c:pt>
                <c:pt idx="6102">
                  <c:v>0.58599559000000001</c:v>
                </c:pt>
                <c:pt idx="6103">
                  <c:v>0.57780291900000003</c:v>
                </c:pt>
                <c:pt idx="6104">
                  <c:v>0.57000828400000003</c:v>
                </c:pt>
                <c:pt idx="6105">
                  <c:v>0.56245144800000002</c:v>
                </c:pt>
                <c:pt idx="6106">
                  <c:v>0.55481119999999995</c:v>
                </c:pt>
                <c:pt idx="6107">
                  <c:v>0.54792886600000001</c:v>
                </c:pt>
                <c:pt idx="6108">
                  <c:v>0.54105273200000004</c:v>
                </c:pt>
                <c:pt idx="6109">
                  <c:v>0.53398257800000004</c:v>
                </c:pt>
                <c:pt idx="6110">
                  <c:v>0.527978956</c:v>
                </c:pt>
                <c:pt idx="6111">
                  <c:v>0.52213407300000003</c:v>
                </c:pt>
                <c:pt idx="6112">
                  <c:v>0.51721311199999997</c:v>
                </c:pt>
                <c:pt idx="6113">
                  <c:v>0.51264636500000005</c:v>
                </c:pt>
                <c:pt idx="6114">
                  <c:v>0.508168862</c:v>
                </c:pt>
                <c:pt idx="6115">
                  <c:v>0.50417689099999996</c:v>
                </c:pt>
                <c:pt idx="6116">
                  <c:v>0.50117492399999997</c:v>
                </c:pt>
                <c:pt idx="6117">
                  <c:v>0.49841869900000002</c:v>
                </c:pt>
                <c:pt idx="6118">
                  <c:v>0.49616496199999999</c:v>
                </c:pt>
                <c:pt idx="6119">
                  <c:v>0.49436089500000002</c:v>
                </c:pt>
                <c:pt idx="6120">
                  <c:v>0.49307781000000001</c:v>
                </c:pt>
                <c:pt idx="6121">
                  <c:v>0.492347058</c:v>
                </c:pt>
                <c:pt idx="6122">
                  <c:v>0.49177008799999999</c:v>
                </c:pt>
                <c:pt idx="6123">
                  <c:v>0.491303143</c:v>
                </c:pt>
                <c:pt idx="6124">
                  <c:v>0.49091053000000001</c:v>
                </c:pt>
                <c:pt idx="6125">
                  <c:v>0.49072868600000003</c:v>
                </c:pt>
                <c:pt idx="6126">
                  <c:v>0.49065269099999997</c:v>
                </c:pt>
                <c:pt idx="6127">
                  <c:v>0.51067362800000005</c:v>
                </c:pt>
                <c:pt idx="6128">
                  <c:v>0.511205523</c:v>
                </c:pt>
                <c:pt idx="6129">
                  <c:v>0.51372257799999999</c:v>
                </c:pt>
                <c:pt idx="6130">
                  <c:v>0.518383025</c:v>
                </c:pt>
                <c:pt idx="6131">
                  <c:v>0.52449934499999995</c:v>
                </c:pt>
                <c:pt idx="6132">
                  <c:v>0.53270308700000002</c:v>
                </c:pt>
                <c:pt idx="6133">
                  <c:v>0.54210949500000005</c:v>
                </c:pt>
                <c:pt idx="6134">
                  <c:v>0.55216846900000005</c:v>
                </c:pt>
                <c:pt idx="6135">
                  <c:v>0.56170943600000001</c:v>
                </c:pt>
                <c:pt idx="6136">
                  <c:v>0.57021245600000003</c:v>
                </c:pt>
                <c:pt idx="6137">
                  <c:v>0.57891092899999996</c:v>
                </c:pt>
                <c:pt idx="6138">
                  <c:v>0.58599357399999996</c:v>
                </c:pt>
                <c:pt idx="6139">
                  <c:v>0.59301397600000005</c:v>
                </c:pt>
                <c:pt idx="6140">
                  <c:v>0.59969621500000003</c:v>
                </c:pt>
                <c:pt idx="6141">
                  <c:v>0.60625367399999996</c:v>
                </c:pt>
                <c:pt idx="6142">
                  <c:v>0.61291369200000001</c:v>
                </c:pt>
                <c:pt idx="6143">
                  <c:v>0.62009760899999999</c:v>
                </c:pt>
                <c:pt idx="6144">
                  <c:v>0.62658408600000004</c:v>
                </c:pt>
                <c:pt idx="6145">
                  <c:v>0.63313868100000004</c:v>
                </c:pt>
                <c:pt idx="6146">
                  <c:v>0.64038164399999997</c:v>
                </c:pt>
                <c:pt idx="6147">
                  <c:v>0.64682527999999995</c:v>
                </c:pt>
                <c:pt idx="6148">
                  <c:v>0.65375478799999998</c:v>
                </c:pt>
                <c:pt idx="6149">
                  <c:v>0.66160701200000005</c:v>
                </c:pt>
                <c:pt idx="6150">
                  <c:v>0.66824099000000003</c:v>
                </c:pt>
                <c:pt idx="6151">
                  <c:v>0.67473723399999996</c:v>
                </c:pt>
                <c:pt idx="6152">
                  <c:v>0.68152079399999999</c:v>
                </c:pt>
                <c:pt idx="6153">
                  <c:v>0.70844053500000004</c:v>
                </c:pt>
                <c:pt idx="6154">
                  <c:v>0.71495903199999999</c:v>
                </c:pt>
                <c:pt idx="6155">
                  <c:v>0.721694646</c:v>
                </c:pt>
                <c:pt idx="6156">
                  <c:v>0.72852249000000002</c:v>
                </c:pt>
                <c:pt idx="6157">
                  <c:v>0.73538479599999995</c:v>
                </c:pt>
                <c:pt idx="6158">
                  <c:v>0.743807518</c:v>
                </c:pt>
                <c:pt idx="6159">
                  <c:v>0.75223530999999999</c:v>
                </c:pt>
                <c:pt idx="6160">
                  <c:v>0.75934883900000005</c:v>
                </c:pt>
                <c:pt idx="6161">
                  <c:v>0.76600283999999996</c:v>
                </c:pt>
                <c:pt idx="6162">
                  <c:v>0.77270653600000005</c:v>
                </c:pt>
                <c:pt idx="6163">
                  <c:v>0.78033171700000004</c:v>
                </c:pt>
                <c:pt idx="6164">
                  <c:v>0.78952323800000002</c:v>
                </c:pt>
                <c:pt idx="6165">
                  <c:v>0.798405845</c:v>
                </c:pt>
                <c:pt idx="6166">
                  <c:v>0.80662524499999999</c:v>
                </c:pt>
                <c:pt idx="6167">
                  <c:v>0.81444058600000002</c:v>
                </c:pt>
                <c:pt idx="6168">
                  <c:v>0.82233558500000004</c:v>
                </c:pt>
                <c:pt idx="6169">
                  <c:v>0.830921299</c:v>
                </c:pt>
                <c:pt idx="6170">
                  <c:v>0.83919972899999995</c:v>
                </c:pt>
                <c:pt idx="6171">
                  <c:v>0.84736051599999995</c:v>
                </c:pt>
                <c:pt idx="6172">
                  <c:v>0.855576585</c:v>
                </c:pt>
                <c:pt idx="6173">
                  <c:v>0.86028386499999998</c:v>
                </c:pt>
                <c:pt idx="6174">
                  <c:v>0.86455148400000004</c:v>
                </c:pt>
                <c:pt idx="6175">
                  <c:v>0.86714961599999996</c:v>
                </c:pt>
                <c:pt idx="6176">
                  <c:v>0.869215195</c:v>
                </c:pt>
                <c:pt idx="6177">
                  <c:v>0.87063433700000004</c:v>
                </c:pt>
                <c:pt idx="6178">
                  <c:v>0.87190904499999999</c:v>
                </c:pt>
                <c:pt idx="6179">
                  <c:v>0.87308332</c:v>
                </c:pt>
                <c:pt idx="6180">
                  <c:v>0.87429931299999997</c:v>
                </c:pt>
                <c:pt idx="6181">
                  <c:v>0.87560107499999995</c:v>
                </c:pt>
                <c:pt idx="6182">
                  <c:v>0.89693814100000002</c:v>
                </c:pt>
                <c:pt idx="6183">
                  <c:v>0.89826792499999997</c:v>
                </c:pt>
                <c:pt idx="6184">
                  <c:v>0.90010461500000005</c:v>
                </c:pt>
                <c:pt idx="6185">
                  <c:v>0.90214557200000001</c:v>
                </c:pt>
                <c:pt idx="6186">
                  <c:v>0.90431477900000001</c:v>
                </c:pt>
                <c:pt idx="6187">
                  <c:v>0.90655185800000004</c:v>
                </c:pt>
                <c:pt idx="6188">
                  <c:v>0.91029198300000003</c:v>
                </c:pt>
                <c:pt idx="6189">
                  <c:v>0.91394514699999996</c:v>
                </c:pt>
                <c:pt idx="6190">
                  <c:v>0.91951565199999996</c:v>
                </c:pt>
                <c:pt idx="6191">
                  <c:v>0.92412621500000003</c:v>
                </c:pt>
                <c:pt idx="6192">
                  <c:v>0.929193504</c:v>
                </c:pt>
                <c:pt idx="6193">
                  <c:v>0.93353310899999997</c:v>
                </c:pt>
                <c:pt idx="6194">
                  <c:v>0.93734164399999997</c:v>
                </c:pt>
                <c:pt idx="6195">
                  <c:v>0.93934867799999999</c:v>
                </c:pt>
                <c:pt idx="6196">
                  <c:v>0.94092413600000002</c:v>
                </c:pt>
                <c:pt idx="6197">
                  <c:v>0.94090944099999996</c:v>
                </c:pt>
                <c:pt idx="6198">
                  <c:v>0.94084795600000004</c:v>
                </c:pt>
                <c:pt idx="6199">
                  <c:v>0.94070053799999998</c:v>
                </c:pt>
                <c:pt idx="6200">
                  <c:v>0.94049520099999995</c:v>
                </c:pt>
                <c:pt idx="6201">
                  <c:v>0.94019698600000001</c:v>
                </c:pt>
                <c:pt idx="6202">
                  <c:v>0.93984784799999999</c:v>
                </c:pt>
                <c:pt idx="6203">
                  <c:v>0.93943463000000005</c:v>
                </c:pt>
                <c:pt idx="6204">
                  <c:v>0.93906052299999998</c:v>
                </c:pt>
                <c:pt idx="6205">
                  <c:v>0.93865904600000005</c:v>
                </c:pt>
                <c:pt idx="6206">
                  <c:v>0.93827318999999998</c:v>
                </c:pt>
                <c:pt idx="6207">
                  <c:v>0.93788300000000002</c:v>
                </c:pt>
                <c:pt idx="6208">
                  <c:v>0.93747470499999996</c:v>
                </c:pt>
                <c:pt idx="6209">
                  <c:v>0.93709270099999997</c:v>
                </c:pt>
                <c:pt idx="6210">
                  <c:v>0.93669777499999995</c:v>
                </c:pt>
                <c:pt idx="6211">
                  <c:v>0.935793282</c:v>
                </c:pt>
                <c:pt idx="6212">
                  <c:v>0.93541929099999999</c:v>
                </c:pt>
                <c:pt idx="6213">
                  <c:v>0.93505773199999997</c:v>
                </c:pt>
                <c:pt idx="6214">
                  <c:v>0.93470462899999995</c:v>
                </c:pt>
                <c:pt idx="6215">
                  <c:v>0.884339349</c:v>
                </c:pt>
                <c:pt idx="6216">
                  <c:v>0.88397773199999996</c:v>
                </c:pt>
                <c:pt idx="6217">
                  <c:v>0.88360229499999998</c:v>
                </c:pt>
                <c:pt idx="6218">
                  <c:v>0.88322119300000002</c:v>
                </c:pt>
                <c:pt idx="6219">
                  <c:v>0.88275355499999997</c:v>
                </c:pt>
                <c:pt idx="6220">
                  <c:v>0.88233338900000002</c:v>
                </c:pt>
                <c:pt idx="6221">
                  <c:v>0.88217449299999995</c:v>
                </c:pt>
                <c:pt idx="6222">
                  <c:v>0.88257682999999998</c:v>
                </c:pt>
                <c:pt idx="6223">
                  <c:v>0.88342614200000003</c:v>
                </c:pt>
                <c:pt idx="6224">
                  <c:v>0.88588908899999996</c:v>
                </c:pt>
                <c:pt idx="6225">
                  <c:v>0.88902622799999997</c:v>
                </c:pt>
                <c:pt idx="6226">
                  <c:v>0.89296432999999997</c:v>
                </c:pt>
                <c:pt idx="6227">
                  <c:v>0.89695886300000005</c:v>
                </c:pt>
                <c:pt idx="6228">
                  <c:v>0.90074554799999995</c:v>
                </c:pt>
                <c:pt idx="6229">
                  <c:v>0.90462956800000005</c:v>
                </c:pt>
                <c:pt idx="6230">
                  <c:v>0.90822320400000001</c:v>
                </c:pt>
                <c:pt idx="6231">
                  <c:v>0.91146981100000002</c:v>
                </c:pt>
                <c:pt idx="6232">
                  <c:v>0.91441746700000004</c:v>
                </c:pt>
                <c:pt idx="6233">
                  <c:v>0.91704125800000003</c:v>
                </c:pt>
                <c:pt idx="6234">
                  <c:v>0.91898121499999996</c:v>
                </c:pt>
                <c:pt idx="6235">
                  <c:v>0.92076483200000003</c:v>
                </c:pt>
                <c:pt idx="6236">
                  <c:v>0.92250428600000001</c:v>
                </c:pt>
                <c:pt idx="6237">
                  <c:v>0.92404756200000004</c:v>
                </c:pt>
                <c:pt idx="6238">
                  <c:v>0.92550492500000003</c:v>
                </c:pt>
                <c:pt idx="6239">
                  <c:v>0.94712922300000002</c:v>
                </c:pt>
                <c:pt idx="6240">
                  <c:v>0.94871610399999995</c:v>
                </c:pt>
                <c:pt idx="6241">
                  <c:v>0.95032042800000005</c:v>
                </c:pt>
                <c:pt idx="6242">
                  <c:v>0.95189409700000005</c:v>
                </c:pt>
                <c:pt idx="6243">
                  <c:v>0.95395649699999996</c:v>
                </c:pt>
                <c:pt idx="6244">
                  <c:v>0.95796779899999995</c:v>
                </c:pt>
                <c:pt idx="6245">
                  <c:v>0.96252251600000005</c:v>
                </c:pt>
                <c:pt idx="6246">
                  <c:v>0.96791827500000005</c:v>
                </c:pt>
                <c:pt idx="6247">
                  <c:v>0.97529329499999995</c:v>
                </c:pt>
                <c:pt idx="6248">
                  <c:v>0.98201379700000002</c:v>
                </c:pt>
                <c:pt idx="6249">
                  <c:v>0.98707228800000002</c:v>
                </c:pt>
                <c:pt idx="6250">
                  <c:v>0.99214502800000004</c:v>
                </c:pt>
                <c:pt idx="6251">
                  <c:v>0.99734296200000006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0.99998132900000003</c:v>
                </c:pt>
                <c:pt idx="6291">
                  <c:v>0.99961659300000005</c:v>
                </c:pt>
                <c:pt idx="6292">
                  <c:v>0.99890243199999995</c:v>
                </c:pt>
                <c:pt idx="6293">
                  <c:v>0.99777596300000004</c:v>
                </c:pt>
                <c:pt idx="6294">
                  <c:v>0.99580370799999995</c:v>
                </c:pt>
                <c:pt idx="6295">
                  <c:v>0.99342853499999995</c:v>
                </c:pt>
                <c:pt idx="6296">
                  <c:v>1</c:v>
                </c:pt>
                <c:pt idx="6297">
                  <c:v>0.99677955900000004</c:v>
                </c:pt>
                <c:pt idx="6298">
                  <c:v>0.99319337299999999</c:v>
                </c:pt>
                <c:pt idx="6299">
                  <c:v>0.98765444599999996</c:v>
                </c:pt>
                <c:pt idx="6300">
                  <c:v>0.979883324</c:v>
                </c:pt>
                <c:pt idx="6301">
                  <c:v>0.97379182900000005</c:v>
                </c:pt>
                <c:pt idx="6302">
                  <c:v>0.96798330799999999</c:v>
                </c:pt>
                <c:pt idx="6303">
                  <c:v>0.96194516200000002</c:v>
                </c:pt>
                <c:pt idx="6304">
                  <c:v>0.95535084400000003</c:v>
                </c:pt>
                <c:pt idx="6305">
                  <c:v>0.94846760799999996</c:v>
                </c:pt>
                <c:pt idx="6306">
                  <c:v>0.94231028500000003</c:v>
                </c:pt>
                <c:pt idx="6307">
                  <c:v>0.93506235100000001</c:v>
                </c:pt>
                <c:pt idx="6308">
                  <c:v>0.92803973900000003</c:v>
                </c:pt>
                <c:pt idx="6309">
                  <c:v>0.92190716399999995</c:v>
                </c:pt>
                <c:pt idx="6310">
                  <c:v>0.91581390399999996</c:v>
                </c:pt>
                <c:pt idx="6311">
                  <c:v>0.90955850000000005</c:v>
                </c:pt>
                <c:pt idx="6312">
                  <c:v>0.90348580300000003</c:v>
                </c:pt>
                <c:pt idx="6313">
                  <c:v>0.89698856900000001</c:v>
                </c:pt>
                <c:pt idx="6314">
                  <c:v>0.89059735399999995</c:v>
                </c:pt>
                <c:pt idx="6315">
                  <c:v>0.88449579300000003</c:v>
                </c:pt>
                <c:pt idx="6316">
                  <c:v>0.87799276699999995</c:v>
                </c:pt>
                <c:pt idx="6317">
                  <c:v>0.87173519799999999</c:v>
                </c:pt>
                <c:pt idx="6318">
                  <c:v>0.86526028600000005</c:v>
                </c:pt>
                <c:pt idx="6319">
                  <c:v>0.85876570500000005</c:v>
                </c:pt>
                <c:pt idx="6320">
                  <c:v>0.85236100999999997</c:v>
                </c:pt>
                <c:pt idx="6321">
                  <c:v>0.84594098100000004</c:v>
                </c:pt>
                <c:pt idx="6322">
                  <c:v>0.83908381300000001</c:v>
                </c:pt>
                <c:pt idx="6323">
                  <c:v>0.83294277900000002</c:v>
                </c:pt>
                <c:pt idx="6324">
                  <c:v>0.82630074899999995</c:v>
                </c:pt>
                <c:pt idx="6325">
                  <c:v>0.82012138499999998</c:v>
                </c:pt>
                <c:pt idx="6326">
                  <c:v>0.81340033</c:v>
                </c:pt>
                <c:pt idx="6327">
                  <c:v>0.80676591099999995</c:v>
                </c:pt>
                <c:pt idx="6328">
                  <c:v>0.79924724599999997</c:v>
                </c:pt>
                <c:pt idx="6329">
                  <c:v>0.79189160400000003</c:v>
                </c:pt>
                <c:pt idx="6330">
                  <c:v>0.78550545999999999</c:v>
                </c:pt>
                <c:pt idx="6331">
                  <c:v>0.77924996899999999</c:v>
                </c:pt>
                <c:pt idx="6332">
                  <c:v>0.77270488699999995</c:v>
                </c:pt>
                <c:pt idx="6333">
                  <c:v>0.71568598500000002</c:v>
                </c:pt>
                <c:pt idx="6334">
                  <c:v>0.70904804200000004</c:v>
                </c:pt>
                <c:pt idx="6335">
                  <c:v>0.70274225400000001</c:v>
                </c:pt>
                <c:pt idx="6336">
                  <c:v>0.69653695000000004</c:v>
                </c:pt>
                <c:pt idx="6337">
                  <c:v>0.69050317699999997</c:v>
                </c:pt>
                <c:pt idx="6338">
                  <c:v>0.68495349999999999</c:v>
                </c:pt>
                <c:pt idx="6339">
                  <c:v>0.67952150099999997</c:v>
                </c:pt>
                <c:pt idx="6340">
                  <c:v>0.67424267400000004</c:v>
                </c:pt>
                <c:pt idx="6341">
                  <c:v>0.66985668700000001</c:v>
                </c:pt>
                <c:pt idx="6342">
                  <c:v>0.66591125500000004</c:v>
                </c:pt>
                <c:pt idx="6343">
                  <c:v>0.66226094099999999</c:v>
                </c:pt>
                <c:pt idx="6344">
                  <c:v>0.65901755699999998</c:v>
                </c:pt>
                <c:pt idx="6345">
                  <c:v>0.65611652899999995</c:v>
                </c:pt>
                <c:pt idx="6346">
                  <c:v>0.65339040599999998</c:v>
                </c:pt>
                <c:pt idx="6347">
                  <c:v>0.65107381099999995</c:v>
                </c:pt>
                <c:pt idx="6348">
                  <c:v>0.64901273000000004</c:v>
                </c:pt>
                <c:pt idx="6349">
                  <c:v>0.64761841200000003</c:v>
                </c:pt>
                <c:pt idx="6350">
                  <c:v>0.64664390599999999</c:v>
                </c:pt>
                <c:pt idx="6351">
                  <c:v>0.646011848</c:v>
                </c:pt>
                <c:pt idx="6352">
                  <c:v>0.64576046799999998</c:v>
                </c:pt>
                <c:pt idx="6353">
                  <c:v>0.64607970400000003</c:v>
                </c:pt>
                <c:pt idx="6354">
                  <c:v>0.64885665199999998</c:v>
                </c:pt>
                <c:pt idx="6355">
                  <c:v>0.65491586499999999</c:v>
                </c:pt>
                <c:pt idx="6356">
                  <c:v>0.66320718000000001</c:v>
                </c:pt>
                <c:pt idx="6357">
                  <c:v>0.67230466899999997</c:v>
                </c:pt>
                <c:pt idx="6358">
                  <c:v>0.68304275199999998</c:v>
                </c:pt>
                <c:pt idx="6359">
                  <c:v>0.69651266999999994</c:v>
                </c:pt>
                <c:pt idx="6360">
                  <c:v>0.70694488799999999</c:v>
                </c:pt>
                <c:pt idx="6361">
                  <c:v>0.73790115199999995</c:v>
                </c:pt>
                <c:pt idx="6362">
                  <c:v>0.74695553000000003</c:v>
                </c:pt>
                <c:pt idx="6363">
                  <c:v>0.755590753</c:v>
                </c:pt>
                <c:pt idx="6364">
                  <c:v>0.76116095399999995</c:v>
                </c:pt>
                <c:pt idx="6365">
                  <c:v>0.76530996500000004</c:v>
                </c:pt>
                <c:pt idx="6366">
                  <c:v>0.76778123300000001</c:v>
                </c:pt>
                <c:pt idx="6367">
                  <c:v>0.76960172999999998</c:v>
                </c:pt>
                <c:pt idx="6368">
                  <c:v>0.77060038399999997</c:v>
                </c:pt>
                <c:pt idx="6369">
                  <c:v>0.77129506400000003</c:v>
                </c:pt>
                <c:pt idx="6370">
                  <c:v>0.77144295600000001</c:v>
                </c:pt>
                <c:pt idx="6371">
                  <c:v>0.77136803600000003</c:v>
                </c:pt>
                <c:pt idx="6372">
                  <c:v>0.77128951899999998</c:v>
                </c:pt>
                <c:pt idx="6373">
                  <c:v>0.77121282700000005</c:v>
                </c:pt>
                <c:pt idx="6374">
                  <c:v>0.77113061500000002</c:v>
                </c:pt>
                <c:pt idx="6375">
                  <c:v>0.77105362399999999</c:v>
                </c:pt>
                <c:pt idx="6376">
                  <c:v>0.77097601900000001</c:v>
                </c:pt>
                <c:pt idx="6377">
                  <c:v>0.770896472</c:v>
                </c:pt>
                <c:pt idx="6378">
                  <c:v>0.77082003799999999</c:v>
                </c:pt>
                <c:pt idx="6379">
                  <c:v>0.77074087400000002</c:v>
                </c:pt>
                <c:pt idx="6380">
                  <c:v>0.77066441900000004</c:v>
                </c:pt>
                <c:pt idx="6381">
                  <c:v>0.77058431999999999</c:v>
                </c:pt>
                <c:pt idx="6382">
                  <c:v>0.77050591300000004</c:v>
                </c:pt>
                <c:pt idx="6383">
                  <c:v>0.77043052300000003</c:v>
                </c:pt>
                <c:pt idx="6384">
                  <c:v>0.77035195099999998</c:v>
                </c:pt>
                <c:pt idx="6385">
                  <c:v>0.77027102800000002</c:v>
                </c:pt>
                <c:pt idx="6386">
                  <c:v>0.77019636199999997</c:v>
                </c:pt>
                <c:pt idx="6387">
                  <c:v>0.77011784100000003</c:v>
                </c:pt>
                <c:pt idx="6388">
                  <c:v>0.79004131200000005</c:v>
                </c:pt>
                <c:pt idx="6389">
                  <c:v>0.78995881400000001</c:v>
                </c:pt>
                <c:pt idx="6390">
                  <c:v>0.78986991699999998</c:v>
                </c:pt>
                <c:pt idx="6391">
                  <c:v>0.78978311499999998</c:v>
                </c:pt>
                <c:pt idx="6392">
                  <c:v>0.78970554999999998</c:v>
                </c:pt>
                <c:pt idx="6393">
                  <c:v>0.789621448</c:v>
                </c:pt>
                <c:pt idx="6394">
                  <c:v>0.78958979600000001</c:v>
                </c:pt>
                <c:pt idx="6395">
                  <c:v>0.78975765600000003</c:v>
                </c:pt>
                <c:pt idx="6396">
                  <c:v>0.79016508100000005</c:v>
                </c:pt>
                <c:pt idx="6397">
                  <c:v>0.79065795999999999</c:v>
                </c:pt>
                <c:pt idx="6398">
                  <c:v>0.791142974</c:v>
                </c:pt>
                <c:pt idx="6399">
                  <c:v>0.79155588399999999</c:v>
                </c:pt>
                <c:pt idx="6400">
                  <c:v>0.79197414799999999</c:v>
                </c:pt>
                <c:pt idx="6401">
                  <c:v>0.79237627799999999</c:v>
                </c:pt>
                <c:pt idx="6402">
                  <c:v>0.79280421499999998</c:v>
                </c:pt>
                <c:pt idx="6403">
                  <c:v>0.79269494600000001</c:v>
                </c:pt>
                <c:pt idx="6404">
                  <c:v>0.79206688800000002</c:v>
                </c:pt>
                <c:pt idx="6405">
                  <c:v>0.79104695400000002</c:v>
                </c:pt>
                <c:pt idx="6406">
                  <c:v>0.789780594</c:v>
                </c:pt>
                <c:pt idx="6407">
                  <c:v>0.78825814699999996</c:v>
                </c:pt>
                <c:pt idx="6408">
                  <c:v>0.78648147999999996</c:v>
                </c:pt>
                <c:pt idx="6409">
                  <c:v>0.78453334500000005</c:v>
                </c:pt>
                <c:pt idx="6410">
                  <c:v>0.78213175499999998</c:v>
                </c:pt>
                <c:pt idx="6411">
                  <c:v>0.77983052799999997</c:v>
                </c:pt>
                <c:pt idx="6412">
                  <c:v>0.77757299999999996</c:v>
                </c:pt>
                <c:pt idx="6413">
                  <c:v>0.77535480800000001</c:v>
                </c:pt>
                <c:pt idx="6414">
                  <c:v>0.77310776800000003</c:v>
                </c:pt>
                <c:pt idx="6415">
                  <c:v>0.77112318099999999</c:v>
                </c:pt>
                <c:pt idx="6416">
                  <c:v>0.76882515200000001</c:v>
                </c:pt>
                <c:pt idx="6417">
                  <c:v>0.76659281099999999</c:v>
                </c:pt>
                <c:pt idx="6418">
                  <c:v>0.76464663700000002</c:v>
                </c:pt>
                <c:pt idx="6419">
                  <c:v>0.762202449</c:v>
                </c:pt>
                <c:pt idx="6420">
                  <c:v>0.75893028299999998</c:v>
                </c:pt>
                <c:pt idx="6421">
                  <c:v>0.75657024299999998</c:v>
                </c:pt>
                <c:pt idx="6422">
                  <c:v>0.75402998499999996</c:v>
                </c:pt>
                <c:pt idx="6423">
                  <c:v>0.751699008</c:v>
                </c:pt>
                <c:pt idx="6424">
                  <c:v>0.69907398200000004</c:v>
                </c:pt>
                <c:pt idx="6425">
                  <c:v>0.69674542699999997</c:v>
                </c:pt>
                <c:pt idx="6426">
                  <c:v>0.69435739299999999</c:v>
                </c:pt>
                <c:pt idx="6427">
                  <c:v>0.69173793400000005</c:v>
                </c:pt>
                <c:pt idx="6428">
                  <c:v>0.68916525200000001</c:v>
                </c:pt>
                <c:pt idx="6429">
                  <c:v>0.68653521699999998</c:v>
                </c:pt>
                <c:pt idx="6430">
                  <c:v>0.68390832199999996</c:v>
                </c:pt>
                <c:pt idx="6431">
                  <c:v>0.68133420300000003</c:v>
                </c:pt>
                <c:pt idx="6432">
                  <c:v>0.67869371300000003</c:v>
                </c:pt>
                <c:pt idx="6433">
                  <c:v>0.67604712300000003</c:v>
                </c:pt>
                <c:pt idx="6434">
                  <c:v>0.67339957100000003</c:v>
                </c:pt>
                <c:pt idx="6435">
                  <c:v>0.67077586</c:v>
                </c:pt>
                <c:pt idx="6436">
                  <c:v>0.66810299200000001</c:v>
                </c:pt>
                <c:pt idx="6437">
                  <c:v>0.66538679300000003</c:v>
                </c:pt>
                <c:pt idx="6438">
                  <c:v>0.66278337399999998</c:v>
                </c:pt>
                <c:pt idx="6439">
                  <c:v>0.65996791200000005</c:v>
                </c:pt>
                <c:pt idx="6440">
                  <c:v>0.65733527400000002</c:v>
                </c:pt>
                <c:pt idx="6441">
                  <c:v>0.65459715699999999</c:v>
                </c:pt>
                <c:pt idx="6442">
                  <c:v>0.65187883000000002</c:v>
                </c:pt>
                <c:pt idx="6443">
                  <c:v>0.64909732499999995</c:v>
                </c:pt>
                <c:pt idx="6444">
                  <c:v>0.64636072</c:v>
                </c:pt>
                <c:pt idx="6445">
                  <c:v>0.64367881100000002</c:v>
                </c:pt>
                <c:pt idx="6446">
                  <c:v>0.64090407000000005</c:v>
                </c:pt>
                <c:pt idx="6447">
                  <c:v>0.63820988000000001</c:v>
                </c:pt>
                <c:pt idx="6448">
                  <c:v>0.63556568199999997</c:v>
                </c:pt>
                <c:pt idx="6449">
                  <c:v>0.63257959799999997</c:v>
                </c:pt>
                <c:pt idx="6450">
                  <c:v>0.63024567499999995</c:v>
                </c:pt>
                <c:pt idx="6451">
                  <c:v>0.62396906699999999</c:v>
                </c:pt>
                <c:pt idx="6452">
                  <c:v>0.571388954</c:v>
                </c:pt>
                <c:pt idx="6453">
                  <c:v>0.56924475299999999</c:v>
                </c:pt>
                <c:pt idx="6454">
                  <c:v>0.56771286300000001</c:v>
                </c:pt>
                <c:pt idx="6455">
                  <c:v>0.56638216900000005</c:v>
                </c:pt>
                <c:pt idx="6456">
                  <c:v>0.56514690999999995</c:v>
                </c:pt>
                <c:pt idx="6457">
                  <c:v>0.56454584200000002</c:v>
                </c:pt>
                <c:pt idx="6458">
                  <c:v>0.56414205799999995</c:v>
                </c:pt>
                <c:pt idx="6459">
                  <c:v>0.56384258399999998</c:v>
                </c:pt>
                <c:pt idx="6460">
                  <c:v>0.56368785200000004</c:v>
                </c:pt>
                <c:pt idx="6461">
                  <c:v>0.56357219400000003</c:v>
                </c:pt>
                <c:pt idx="6462">
                  <c:v>0.56338511000000002</c:v>
                </c:pt>
                <c:pt idx="6463">
                  <c:v>0.56326289699999998</c:v>
                </c:pt>
                <c:pt idx="6464">
                  <c:v>0.56319995300000003</c:v>
                </c:pt>
                <c:pt idx="6465">
                  <c:v>0.56329437400000004</c:v>
                </c:pt>
                <c:pt idx="6466">
                  <c:v>0.56457954799999999</c:v>
                </c:pt>
                <c:pt idx="6467">
                  <c:v>0.56528596900000005</c:v>
                </c:pt>
                <c:pt idx="6468">
                  <c:v>0.56650205899999995</c:v>
                </c:pt>
                <c:pt idx="6469">
                  <c:v>0.56849878600000003</c:v>
                </c:pt>
                <c:pt idx="6470">
                  <c:v>0.57273450599999998</c:v>
                </c:pt>
                <c:pt idx="6471">
                  <c:v>0.57734715599999997</c:v>
                </c:pt>
                <c:pt idx="6472">
                  <c:v>0.58269491799999995</c:v>
                </c:pt>
                <c:pt idx="6473">
                  <c:v>0.588274678</c:v>
                </c:pt>
                <c:pt idx="6474">
                  <c:v>0.59408861000000002</c:v>
                </c:pt>
                <c:pt idx="6475">
                  <c:v>0.600627048</c:v>
                </c:pt>
                <c:pt idx="6476">
                  <c:v>0.60835354500000005</c:v>
                </c:pt>
                <c:pt idx="6477">
                  <c:v>0.61635532199999998</c:v>
                </c:pt>
                <c:pt idx="6478">
                  <c:v>0.62456686800000005</c:v>
                </c:pt>
                <c:pt idx="6479">
                  <c:v>0.632760875</c:v>
                </c:pt>
                <c:pt idx="6480">
                  <c:v>0.641569893</c:v>
                </c:pt>
                <c:pt idx="6481">
                  <c:v>0.64899101999999997</c:v>
                </c:pt>
                <c:pt idx="6482">
                  <c:v>0.65606418899999996</c:v>
                </c:pt>
                <c:pt idx="6483">
                  <c:v>0.61159037100000002</c:v>
                </c:pt>
                <c:pt idx="6484">
                  <c:v>0.61680788799999997</c:v>
                </c:pt>
                <c:pt idx="6485">
                  <c:v>0.61911470300000004</c:v>
                </c:pt>
                <c:pt idx="6486">
                  <c:v>0.62095775099999995</c:v>
                </c:pt>
                <c:pt idx="6487">
                  <c:v>0.62256691799999997</c:v>
                </c:pt>
                <c:pt idx="6488">
                  <c:v>0.62420762799999996</c:v>
                </c:pt>
                <c:pt idx="6489">
                  <c:v>0.62587542200000001</c:v>
                </c:pt>
                <c:pt idx="6490">
                  <c:v>0.62755933500000005</c:v>
                </c:pt>
                <c:pt idx="6491">
                  <c:v>0.62922580100000003</c:v>
                </c:pt>
                <c:pt idx="6492">
                  <c:v>0.63097818800000005</c:v>
                </c:pt>
                <c:pt idx="6493">
                  <c:v>0.63271523699999999</c:v>
                </c:pt>
                <c:pt idx="6494">
                  <c:v>0.63446489399999995</c:v>
                </c:pt>
                <c:pt idx="6495">
                  <c:v>0.63609764099999999</c:v>
                </c:pt>
                <c:pt idx="6496">
                  <c:v>0.63780309599999996</c:v>
                </c:pt>
                <c:pt idx="6497">
                  <c:v>0.63956861600000003</c:v>
                </c:pt>
                <c:pt idx="6498">
                  <c:v>0.64122743900000001</c:v>
                </c:pt>
                <c:pt idx="6499">
                  <c:v>0.64291283300000002</c:v>
                </c:pt>
                <c:pt idx="6500">
                  <c:v>0.64465545300000004</c:v>
                </c:pt>
                <c:pt idx="6501">
                  <c:v>0.64630599799999999</c:v>
                </c:pt>
                <c:pt idx="6502">
                  <c:v>0.64795633100000005</c:v>
                </c:pt>
                <c:pt idx="6503">
                  <c:v>0.64964803299999996</c:v>
                </c:pt>
                <c:pt idx="6504">
                  <c:v>0.65136817499999999</c:v>
                </c:pt>
                <c:pt idx="6505">
                  <c:v>0.65312766300000002</c:v>
                </c:pt>
                <c:pt idx="6506">
                  <c:v>0.65493061600000002</c:v>
                </c:pt>
                <c:pt idx="6507">
                  <c:v>0.67668193600000004</c:v>
                </c:pt>
                <c:pt idx="6508">
                  <c:v>0.67843252200000004</c:v>
                </c:pt>
                <c:pt idx="6509">
                  <c:v>0.68014830699999995</c:v>
                </c:pt>
                <c:pt idx="6510">
                  <c:v>0.68188125399999999</c:v>
                </c:pt>
                <c:pt idx="6511">
                  <c:v>0.68367044700000001</c:v>
                </c:pt>
                <c:pt idx="6512">
                  <c:v>0.68543282999999999</c:v>
                </c:pt>
                <c:pt idx="6513">
                  <c:v>0.68794450399999996</c:v>
                </c:pt>
                <c:pt idx="6514">
                  <c:v>0.69083065200000005</c:v>
                </c:pt>
                <c:pt idx="6515">
                  <c:v>0.69537907600000004</c:v>
                </c:pt>
                <c:pt idx="6516">
                  <c:v>0.69952102100000002</c:v>
                </c:pt>
                <c:pt idx="6517">
                  <c:v>0.70328690400000005</c:v>
                </c:pt>
                <c:pt idx="6518">
                  <c:v>0.70772819600000003</c:v>
                </c:pt>
                <c:pt idx="6519">
                  <c:v>0.71269249300000004</c:v>
                </c:pt>
                <c:pt idx="6520">
                  <c:v>0.71764949899999997</c:v>
                </c:pt>
                <c:pt idx="6521">
                  <c:v>0.72285744500000004</c:v>
                </c:pt>
                <c:pt idx="6522">
                  <c:v>0.72745448499999998</c:v>
                </c:pt>
                <c:pt idx="6523">
                  <c:v>0.73209446700000003</c:v>
                </c:pt>
                <c:pt idx="6524">
                  <c:v>0.734207312</c:v>
                </c:pt>
                <c:pt idx="6525">
                  <c:v>0.73468913700000005</c:v>
                </c:pt>
                <c:pt idx="6526">
                  <c:v>0.73468545799999996</c:v>
                </c:pt>
                <c:pt idx="6527">
                  <c:v>0.73455721200000001</c:v>
                </c:pt>
                <c:pt idx="6528">
                  <c:v>0.734264523</c:v>
                </c:pt>
                <c:pt idx="6529">
                  <c:v>0.73387066899999998</c:v>
                </c:pt>
                <c:pt idx="6530">
                  <c:v>0.73342992299999998</c:v>
                </c:pt>
                <c:pt idx="6531">
                  <c:v>0.73287514399999998</c:v>
                </c:pt>
                <c:pt idx="6532">
                  <c:v>0.73237157200000003</c:v>
                </c:pt>
                <c:pt idx="6533">
                  <c:v>0.73177063799999997</c:v>
                </c:pt>
                <c:pt idx="6534">
                  <c:v>0.73120808000000004</c:v>
                </c:pt>
                <c:pt idx="6535">
                  <c:v>0.73068731399999998</c:v>
                </c:pt>
                <c:pt idx="6536">
                  <c:v>0.73035820699999998</c:v>
                </c:pt>
                <c:pt idx="6537">
                  <c:v>0.73021154600000004</c:v>
                </c:pt>
                <c:pt idx="6538">
                  <c:v>0.73008856</c:v>
                </c:pt>
                <c:pt idx="6539">
                  <c:v>0.72994888000000002</c:v>
                </c:pt>
                <c:pt idx="6540">
                  <c:v>0.72980464700000003</c:v>
                </c:pt>
                <c:pt idx="6541">
                  <c:v>0.74965356599999999</c:v>
                </c:pt>
                <c:pt idx="6542">
                  <c:v>0.74949371799999998</c:v>
                </c:pt>
                <c:pt idx="6543">
                  <c:v>0.74933753800000003</c:v>
                </c:pt>
                <c:pt idx="6544">
                  <c:v>0.74918118499999997</c:v>
                </c:pt>
                <c:pt idx="6545">
                  <c:v>0.74901819599999997</c:v>
                </c:pt>
                <c:pt idx="6546">
                  <c:v>0.74885285000000001</c:v>
                </c:pt>
                <c:pt idx="6547">
                  <c:v>0.74868116299999998</c:v>
                </c:pt>
                <c:pt idx="6548">
                  <c:v>0.74850990699999997</c:v>
                </c:pt>
                <c:pt idx="6549">
                  <c:v>0.74834054299999997</c:v>
                </c:pt>
                <c:pt idx="6550">
                  <c:v>0.74810612099999996</c:v>
                </c:pt>
                <c:pt idx="6551">
                  <c:v>0.74787063899999995</c:v>
                </c:pt>
                <c:pt idx="6552">
                  <c:v>0.74766919399999998</c:v>
                </c:pt>
                <c:pt idx="6553">
                  <c:v>0.74746511900000001</c:v>
                </c:pt>
                <c:pt idx="6554">
                  <c:v>0.74723370899999997</c:v>
                </c:pt>
                <c:pt idx="6555">
                  <c:v>0.74700389300000003</c:v>
                </c:pt>
                <c:pt idx="6556">
                  <c:v>0.74650295700000002</c:v>
                </c:pt>
                <c:pt idx="6557">
                  <c:v>0.74594174899999999</c:v>
                </c:pt>
                <c:pt idx="6558">
                  <c:v>0.74514793099999999</c:v>
                </c:pt>
                <c:pt idx="6559">
                  <c:v>0.74438370499999995</c:v>
                </c:pt>
                <c:pt idx="6560">
                  <c:v>0.74363222699999998</c:v>
                </c:pt>
                <c:pt idx="6561">
                  <c:v>0.74259988399999999</c:v>
                </c:pt>
                <c:pt idx="6562">
                  <c:v>0.74149849199999995</c:v>
                </c:pt>
                <c:pt idx="6563">
                  <c:v>0.74064439999999998</c:v>
                </c:pt>
                <c:pt idx="6564">
                  <c:v>0.73960327199999998</c:v>
                </c:pt>
                <c:pt idx="6565">
                  <c:v>0.73874869600000004</c:v>
                </c:pt>
                <c:pt idx="6566">
                  <c:v>0.737810419</c:v>
                </c:pt>
                <c:pt idx="6567">
                  <c:v>0.73673077600000003</c:v>
                </c:pt>
                <c:pt idx="6568">
                  <c:v>0.73590624299999996</c:v>
                </c:pt>
                <c:pt idx="6569">
                  <c:v>0.73495863800000005</c:v>
                </c:pt>
                <c:pt idx="6570">
                  <c:v>0.73402694000000002</c:v>
                </c:pt>
                <c:pt idx="6571">
                  <c:v>0.73326667000000001</c:v>
                </c:pt>
                <c:pt idx="6572">
                  <c:v>0.68286455199999996</c:v>
                </c:pt>
                <c:pt idx="6573">
                  <c:v>0.68266817899999999</c:v>
                </c:pt>
                <c:pt idx="6574">
                  <c:v>0.68250708999999998</c:v>
                </c:pt>
                <c:pt idx="6575">
                  <c:v>0.68236366500000001</c:v>
                </c:pt>
                <c:pt idx="6576">
                  <c:v>0.68235754800000004</c:v>
                </c:pt>
                <c:pt idx="6577">
                  <c:v>0.68446266499999997</c:v>
                </c:pt>
                <c:pt idx="6578">
                  <c:v>0.68711885100000003</c:v>
                </c:pt>
                <c:pt idx="6579">
                  <c:v>0.69073451500000005</c:v>
                </c:pt>
                <c:pt idx="6580">
                  <c:v>0.69462609799999997</c:v>
                </c:pt>
                <c:pt idx="6581">
                  <c:v>0.698808133</c:v>
                </c:pt>
                <c:pt idx="6582">
                  <c:v>0.70409119200000003</c:v>
                </c:pt>
                <c:pt idx="6583">
                  <c:v>0.71019440199999995</c:v>
                </c:pt>
                <c:pt idx="6584">
                  <c:v>0.71555301800000004</c:v>
                </c:pt>
                <c:pt idx="6585">
                  <c:v>0.72103070199999997</c:v>
                </c:pt>
                <c:pt idx="6586">
                  <c:v>0.724817673</c:v>
                </c:pt>
                <c:pt idx="6587">
                  <c:v>0.72803972699999997</c:v>
                </c:pt>
                <c:pt idx="6588">
                  <c:v>0.72986780200000001</c:v>
                </c:pt>
                <c:pt idx="6589">
                  <c:v>0.73024654700000002</c:v>
                </c:pt>
                <c:pt idx="6590">
                  <c:v>0.73031124400000003</c:v>
                </c:pt>
                <c:pt idx="6591">
                  <c:v>0.73030883199999996</c:v>
                </c:pt>
                <c:pt idx="6592">
                  <c:v>0.73029334499999998</c:v>
                </c:pt>
                <c:pt idx="6593">
                  <c:v>0.73027775800000005</c:v>
                </c:pt>
                <c:pt idx="6594">
                  <c:v>0.73026076799999995</c:v>
                </c:pt>
                <c:pt idx="6595">
                  <c:v>0.73024415799999998</c:v>
                </c:pt>
                <c:pt idx="6596">
                  <c:v>0.73022801599999998</c:v>
                </c:pt>
                <c:pt idx="6597">
                  <c:v>0.73020986399999999</c:v>
                </c:pt>
                <c:pt idx="6598">
                  <c:v>0.73021800400000003</c:v>
                </c:pt>
                <c:pt idx="6599">
                  <c:v>0.73042431299999999</c:v>
                </c:pt>
                <c:pt idx="6600">
                  <c:v>0.73061106300000001</c:v>
                </c:pt>
                <c:pt idx="6601">
                  <c:v>0.73096399499999998</c:v>
                </c:pt>
                <c:pt idx="6602">
                  <c:v>0.73095576600000001</c:v>
                </c:pt>
                <c:pt idx="6603">
                  <c:v>0.73178420200000005</c:v>
                </c:pt>
                <c:pt idx="6604">
                  <c:v>0.73345722199999996</c:v>
                </c:pt>
                <c:pt idx="6605">
                  <c:v>0.68555156299999997</c:v>
                </c:pt>
                <c:pt idx="6606">
                  <c:v>0.68731685899999995</c:v>
                </c:pt>
                <c:pt idx="6607">
                  <c:v>0.68949705500000003</c:v>
                </c:pt>
                <c:pt idx="6608">
                  <c:v>0.69176320199999997</c:v>
                </c:pt>
                <c:pt idx="6609">
                  <c:v>0.69397233199999997</c:v>
                </c:pt>
                <c:pt idx="6610">
                  <c:v>0.69617519400000005</c:v>
                </c:pt>
                <c:pt idx="6611">
                  <c:v>0.69827520799999998</c:v>
                </c:pt>
                <c:pt idx="6612">
                  <c:v>0.70042662600000005</c:v>
                </c:pt>
                <c:pt idx="6613">
                  <c:v>0.70271714600000001</c:v>
                </c:pt>
                <c:pt idx="6614">
                  <c:v>0.704902841</c:v>
                </c:pt>
                <c:pt idx="6615">
                  <c:v>0.70725732699999999</c:v>
                </c:pt>
                <c:pt idx="6616">
                  <c:v>0.70996535400000005</c:v>
                </c:pt>
                <c:pt idx="6617">
                  <c:v>0.712548073</c:v>
                </c:pt>
                <c:pt idx="6618">
                  <c:v>0.71489576799999999</c:v>
                </c:pt>
                <c:pt idx="6619">
                  <c:v>0.717894645</c:v>
                </c:pt>
                <c:pt idx="6620">
                  <c:v>0.72184096799999997</c:v>
                </c:pt>
                <c:pt idx="6621">
                  <c:v>0.72466867599999996</c:v>
                </c:pt>
                <c:pt idx="6622">
                  <c:v>0.72744773699999998</c:v>
                </c:pt>
                <c:pt idx="6623">
                  <c:v>0.73037762699999997</c:v>
                </c:pt>
                <c:pt idx="6624">
                  <c:v>0.73314966599999998</c:v>
                </c:pt>
                <c:pt idx="6625">
                  <c:v>0.73552039400000002</c:v>
                </c:pt>
                <c:pt idx="6626">
                  <c:v>0.737853753</c:v>
                </c:pt>
                <c:pt idx="6627">
                  <c:v>0.74014415899999997</c:v>
                </c:pt>
                <c:pt idx="6628">
                  <c:v>0.74259572500000004</c:v>
                </c:pt>
                <c:pt idx="6629">
                  <c:v>0.76511258800000004</c:v>
                </c:pt>
                <c:pt idx="6630">
                  <c:v>0.76814426000000002</c:v>
                </c:pt>
                <c:pt idx="6631">
                  <c:v>0.770986383</c:v>
                </c:pt>
                <c:pt idx="6632">
                  <c:v>0.77351150899999999</c:v>
                </c:pt>
                <c:pt idx="6633">
                  <c:v>0.77641319099999995</c:v>
                </c:pt>
                <c:pt idx="6634">
                  <c:v>0.78133151499999998</c:v>
                </c:pt>
                <c:pt idx="6635">
                  <c:v>0.78708412299999997</c:v>
                </c:pt>
                <c:pt idx="6636">
                  <c:v>0.79431745600000003</c:v>
                </c:pt>
                <c:pt idx="6637">
                  <c:v>0.80350042499999996</c:v>
                </c:pt>
                <c:pt idx="6638">
                  <c:v>0.81358229400000004</c:v>
                </c:pt>
                <c:pt idx="6639">
                  <c:v>0.82248325499999997</c:v>
                </c:pt>
                <c:pt idx="6640">
                  <c:v>0.83160334300000005</c:v>
                </c:pt>
                <c:pt idx="6641">
                  <c:v>0.841047086</c:v>
                </c:pt>
                <c:pt idx="6642">
                  <c:v>0.85081569800000001</c:v>
                </c:pt>
                <c:pt idx="6643">
                  <c:v>0.86066981300000001</c:v>
                </c:pt>
                <c:pt idx="6644">
                  <c:v>0.87015816800000001</c:v>
                </c:pt>
                <c:pt idx="6645">
                  <c:v>0.87942787200000005</c:v>
                </c:pt>
                <c:pt idx="6646">
                  <c:v>0.88836541000000002</c:v>
                </c:pt>
                <c:pt idx="6647">
                  <c:v>0.89771890099999996</c:v>
                </c:pt>
                <c:pt idx="6648">
                  <c:v>0.90523162899999998</c:v>
                </c:pt>
                <c:pt idx="6649">
                  <c:v>0.90518969000000005</c:v>
                </c:pt>
                <c:pt idx="6650">
                  <c:v>0.90496283600000005</c:v>
                </c:pt>
                <c:pt idx="6651">
                  <c:v>0.90466479799999999</c:v>
                </c:pt>
                <c:pt idx="6652">
                  <c:v>0.90412138399999997</c:v>
                </c:pt>
                <c:pt idx="6653">
                  <c:v>0.90360351299999997</c:v>
                </c:pt>
                <c:pt idx="6654">
                  <c:v>0.90288422199999996</c:v>
                </c:pt>
                <c:pt idx="6655">
                  <c:v>0.90205672199999998</c:v>
                </c:pt>
                <c:pt idx="6656">
                  <c:v>0.90107685199999998</c:v>
                </c:pt>
                <c:pt idx="6657">
                  <c:v>0.89994879500000002</c:v>
                </c:pt>
                <c:pt idx="6658">
                  <c:v>0.89866143499999995</c:v>
                </c:pt>
                <c:pt idx="6659">
                  <c:v>0.89725388100000003</c:v>
                </c:pt>
                <c:pt idx="6660">
                  <c:v>0.89580285599999998</c:v>
                </c:pt>
                <c:pt idx="6661">
                  <c:v>0.89433400200000002</c:v>
                </c:pt>
                <c:pt idx="6662">
                  <c:v>0.89277848500000001</c:v>
                </c:pt>
                <c:pt idx="6663">
                  <c:v>0.89117388500000005</c:v>
                </c:pt>
                <c:pt idx="6664">
                  <c:v>0.88958426099999999</c:v>
                </c:pt>
                <c:pt idx="6665">
                  <c:v>0.88794322000000003</c:v>
                </c:pt>
                <c:pt idx="6666">
                  <c:v>0.88600640100000005</c:v>
                </c:pt>
                <c:pt idx="6667">
                  <c:v>0.83424923399999995</c:v>
                </c:pt>
                <c:pt idx="6668">
                  <c:v>0.83251077500000004</c:v>
                </c:pt>
                <c:pt idx="6669">
                  <c:v>0.83076959399999994</c:v>
                </c:pt>
                <c:pt idx="6670">
                  <c:v>0.82927675499999998</c:v>
                </c:pt>
                <c:pt idx="6671">
                  <c:v>0.82756976100000001</c:v>
                </c:pt>
                <c:pt idx="6672">
                  <c:v>0.82605359899999997</c:v>
                </c:pt>
                <c:pt idx="6673">
                  <c:v>0.82459247499999999</c:v>
                </c:pt>
                <c:pt idx="6674">
                  <c:v>0.82288527</c:v>
                </c:pt>
                <c:pt idx="6675">
                  <c:v>0.82131005499999998</c:v>
                </c:pt>
                <c:pt idx="6676">
                  <c:v>0.81954338800000004</c:v>
                </c:pt>
                <c:pt idx="6677">
                  <c:v>0.81775404500000004</c:v>
                </c:pt>
                <c:pt idx="6678">
                  <c:v>0.81614152100000004</c:v>
                </c:pt>
                <c:pt idx="6679">
                  <c:v>0.81438010500000002</c:v>
                </c:pt>
                <c:pt idx="6680">
                  <c:v>0.81271284300000002</c:v>
                </c:pt>
                <c:pt idx="6681">
                  <c:v>0.81105529300000001</c:v>
                </c:pt>
                <c:pt idx="6682">
                  <c:v>0.80942074900000005</c:v>
                </c:pt>
                <c:pt idx="6683">
                  <c:v>0.80776637600000001</c:v>
                </c:pt>
                <c:pt idx="6684">
                  <c:v>0.80611579300000002</c:v>
                </c:pt>
                <c:pt idx="6685">
                  <c:v>0.80447976099999996</c:v>
                </c:pt>
                <c:pt idx="6686">
                  <c:v>0.80288318400000003</c:v>
                </c:pt>
                <c:pt idx="6687">
                  <c:v>0.80125084400000002</c:v>
                </c:pt>
                <c:pt idx="6688">
                  <c:v>0.79965661799999999</c:v>
                </c:pt>
                <c:pt idx="6689">
                  <c:v>0.79804688000000001</c:v>
                </c:pt>
                <c:pt idx="6690">
                  <c:v>0.79631076700000003</c:v>
                </c:pt>
                <c:pt idx="6691">
                  <c:v>0.79245485800000004</c:v>
                </c:pt>
                <c:pt idx="6692">
                  <c:v>0.79078718299999995</c:v>
                </c:pt>
                <c:pt idx="6693">
                  <c:v>0.789251649</c:v>
                </c:pt>
                <c:pt idx="6694">
                  <c:v>0.78777505199999998</c:v>
                </c:pt>
                <c:pt idx="6695">
                  <c:v>0.786337328</c:v>
                </c:pt>
                <c:pt idx="6696">
                  <c:v>0.78514592299999997</c:v>
                </c:pt>
                <c:pt idx="6697">
                  <c:v>0.73430895900000004</c:v>
                </c:pt>
                <c:pt idx="6698">
                  <c:v>0.73383042099999996</c:v>
                </c:pt>
                <c:pt idx="6699">
                  <c:v>0.73367627999999996</c:v>
                </c:pt>
                <c:pt idx="6700">
                  <c:v>0.73361115799999999</c:v>
                </c:pt>
                <c:pt idx="6701">
                  <c:v>0.73406833000000005</c:v>
                </c:pt>
                <c:pt idx="6702">
                  <c:v>0.73771617300000003</c:v>
                </c:pt>
                <c:pt idx="6703">
                  <c:v>0.74238274699999995</c:v>
                </c:pt>
                <c:pt idx="6704">
                  <c:v>0.74830737800000002</c:v>
                </c:pt>
                <c:pt idx="6705">
                  <c:v>0.76318313100000001</c:v>
                </c:pt>
                <c:pt idx="6706">
                  <c:v>0.82675424900000005</c:v>
                </c:pt>
                <c:pt idx="6707">
                  <c:v>0.84328323800000005</c:v>
                </c:pt>
                <c:pt idx="6708">
                  <c:v>0.847839126</c:v>
                </c:pt>
                <c:pt idx="6709">
                  <c:v>0.84986800500000004</c:v>
                </c:pt>
                <c:pt idx="6710">
                  <c:v>0.84950983400000002</c:v>
                </c:pt>
                <c:pt idx="6711">
                  <c:v>0.84827445099999998</c:v>
                </c:pt>
                <c:pt idx="6712">
                  <c:v>0.84676926900000005</c:v>
                </c:pt>
                <c:pt idx="6713">
                  <c:v>0.84481463899999998</c:v>
                </c:pt>
                <c:pt idx="6714">
                  <c:v>0.84264040299999998</c:v>
                </c:pt>
                <c:pt idx="6715">
                  <c:v>0.84058633999999999</c:v>
                </c:pt>
                <c:pt idx="6716">
                  <c:v>0.83778998400000004</c:v>
                </c:pt>
                <c:pt idx="6717">
                  <c:v>0.83274603199999997</c:v>
                </c:pt>
                <c:pt idx="6718">
                  <c:v>0.830082557</c:v>
                </c:pt>
                <c:pt idx="6719">
                  <c:v>0.82741978100000002</c:v>
                </c:pt>
                <c:pt idx="6720">
                  <c:v>0.82473715599999997</c:v>
                </c:pt>
                <c:pt idx="6721">
                  <c:v>0.82197664199999998</c:v>
                </c:pt>
                <c:pt idx="6722">
                  <c:v>0.818845928</c:v>
                </c:pt>
                <c:pt idx="6723">
                  <c:v>0.81584557700000004</c:v>
                </c:pt>
                <c:pt idx="6724">
                  <c:v>0.81292329799999996</c:v>
                </c:pt>
                <c:pt idx="6725">
                  <c:v>0.80941174599999999</c:v>
                </c:pt>
                <c:pt idx="6726">
                  <c:v>0.80616378</c:v>
                </c:pt>
                <c:pt idx="6727">
                  <c:v>0.80238663899999996</c:v>
                </c:pt>
                <c:pt idx="6728">
                  <c:v>0.79886772500000003</c:v>
                </c:pt>
                <c:pt idx="6729">
                  <c:v>0.79484895</c:v>
                </c:pt>
                <c:pt idx="6730">
                  <c:v>0.79012980499999996</c:v>
                </c:pt>
                <c:pt idx="6731">
                  <c:v>0.78412148999999998</c:v>
                </c:pt>
                <c:pt idx="6732">
                  <c:v>0.77793993400000006</c:v>
                </c:pt>
                <c:pt idx="6733">
                  <c:v>0.770419038</c:v>
                </c:pt>
                <c:pt idx="6734">
                  <c:v>0.76228471099999995</c:v>
                </c:pt>
                <c:pt idx="6735">
                  <c:v>0.75340395100000002</c:v>
                </c:pt>
                <c:pt idx="6736">
                  <c:v>0.69338502199999996</c:v>
                </c:pt>
                <c:pt idx="6737">
                  <c:v>0.68337809400000005</c:v>
                </c:pt>
                <c:pt idx="6738">
                  <c:v>0.67354365699999996</c:v>
                </c:pt>
                <c:pt idx="6739">
                  <c:v>0.66217882500000003</c:v>
                </c:pt>
                <c:pt idx="6740">
                  <c:v>0.64889835100000004</c:v>
                </c:pt>
                <c:pt idx="6741">
                  <c:v>0.63462885499999999</c:v>
                </c:pt>
                <c:pt idx="6742">
                  <c:v>0.61923359</c:v>
                </c:pt>
                <c:pt idx="6743">
                  <c:v>0.60336095599999995</c:v>
                </c:pt>
                <c:pt idx="6744">
                  <c:v>0.58646575700000003</c:v>
                </c:pt>
                <c:pt idx="6745">
                  <c:v>0.56886367900000001</c:v>
                </c:pt>
                <c:pt idx="6746">
                  <c:v>0.54986758800000002</c:v>
                </c:pt>
                <c:pt idx="6747">
                  <c:v>0.53124000100000002</c:v>
                </c:pt>
                <c:pt idx="6748">
                  <c:v>0.51255507700000003</c:v>
                </c:pt>
                <c:pt idx="6749">
                  <c:v>0.49254378999999998</c:v>
                </c:pt>
                <c:pt idx="6750">
                  <c:v>0.474763094</c:v>
                </c:pt>
                <c:pt idx="6751">
                  <c:v>0.457641248</c:v>
                </c:pt>
                <c:pt idx="6752">
                  <c:v>0.44194018499999999</c:v>
                </c:pt>
                <c:pt idx="6753">
                  <c:v>0.42402803900000002</c:v>
                </c:pt>
                <c:pt idx="6754">
                  <c:v>0.405704026</c:v>
                </c:pt>
                <c:pt idx="6755">
                  <c:v>0.38904511899999999</c:v>
                </c:pt>
                <c:pt idx="6756">
                  <c:v>0.371656669</c:v>
                </c:pt>
                <c:pt idx="6757">
                  <c:v>0.35324388200000001</c:v>
                </c:pt>
                <c:pt idx="6758">
                  <c:v>0.33450818999999998</c:v>
                </c:pt>
                <c:pt idx="6759">
                  <c:v>0.31544968299999998</c:v>
                </c:pt>
                <c:pt idx="6760">
                  <c:v>0.297016206</c:v>
                </c:pt>
                <c:pt idx="6761">
                  <c:v>0.228384173</c:v>
                </c:pt>
                <c:pt idx="6762">
                  <c:v>0.211478418</c:v>
                </c:pt>
                <c:pt idx="6763">
                  <c:v>0.19333356099999999</c:v>
                </c:pt>
                <c:pt idx="6764">
                  <c:v>0.17295175800000001</c:v>
                </c:pt>
                <c:pt idx="6765">
                  <c:v>0.153607299</c:v>
                </c:pt>
                <c:pt idx="6766">
                  <c:v>0.13525862699999999</c:v>
                </c:pt>
                <c:pt idx="6767">
                  <c:v>0.117837154</c:v>
                </c:pt>
                <c:pt idx="6768">
                  <c:v>9.9441149000000006E-2</c:v>
                </c:pt>
                <c:pt idx="6769">
                  <c:v>8.3274945000000003E-2</c:v>
                </c:pt>
                <c:pt idx="6770">
                  <c:v>6.6071858999999997E-2</c:v>
                </c:pt>
                <c:pt idx="6771">
                  <c:v>5.044448E-2</c:v>
                </c:pt>
                <c:pt idx="6772">
                  <c:v>3.4038491999999997E-2</c:v>
                </c:pt>
                <c:pt idx="6773">
                  <c:v>1.8154104000000001E-2</c:v>
                </c:pt>
                <c:pt idx="6774">
                  <c:v>3.9112139999999997E-3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1.9213174E-2</c:v>
                </c:pt>
                <c:pt idx="6863">
                  <c:v>1.8376353000000002E-2</c:v>
                </c:pt>
                <c:pt idx="6864">
                  <c:v>1.7549436000000002E-2</c:v>
                </c:pt>
                <c:pt idx="6865">
                  <c:v>1.6564711999999999E-2</c:v>
                </c:pt>
                <c:pt idx="6866">
                  <c:v>1.5503690000000001E-2</c:v>
                </c:pt>
                <c:pt idx="6867">
                  <c:v>1.4484080999999999E-2</c:v>
                </c:pt>
                <c:pt idx="6868">
                  <c:v>1.3379188E-2</c:v>
                </c:pt>
                <c:pt idx="6869">
                  <c:v>1.2341164999999999E-2</c:v>
                </c:pt>
                <c:pt idx="6870">
                  <c:v>1.1274119000000001E-2</c:v>
                </c:pt>
                <c:pt idx="6871">
                  <c:v>1.0121985E-2</c:v>
                </c:pt>
                <c:pt idx="6872">
                  <c:v>9.4612069999999993E-3</c:v>
                </c:pt>
                <c:pt idx="6873">
                  <c:v>9.0680320000000002E-3</c:v>
                </c:pt>
                <c:pt idx="6874">
                  <c:v>9.0460769999999996E-3</c:v>
                </c:pt>
                <c:pt idx="6875">
                  <c:v>1.000536E-2</c:v>
                </c:pt>
                <c:pt idx="6876">
                  <c:v>1.1254877E-2</c:v>
                </c:pt>
                <c:pt idx="6877">
                  <c:v>1.454685E-2</c:v>
                </c:pt>
                <c:pt idx="6878">
                  <c:v>2.2720559000000001E-2</c:v>
                </c:pt>
                <c:pt idx="6879">
                  <c:v>2.5859368000000001E-2</c:v>
                </c:pt>
                <c:pt idx="6880">
                  <c:v>2.5535270999999998E-2</c:v>
                </c:pt>
                <c:pt idx="6881">
                  <c:v>2.4599659999999999E-2</c:v>
                </c:pt>
                <c:pt idx="6882">
                  <c:v>2.3667543999999999E-2</c:v>
                </c:pt>
                <c:pt idx="6883">
                  <c:v>2.2388185000000001E-2</c:v>
                </c:pt>
                <c:pt idx="6884">
                  <c:v>2.0700205999999999E-2</c:v>
                </c:pt>
                <c:pt idx="6885">
                  <c:v>1.6236027E-2</c:v>
                </c:pt>
                <c:pt idx="6886">
                  <c:v>1.2877359999999999E-2</c:v>
                </c:pt>
                <c:pt idx="6887">
                  <c:v>8.9025700000000003E-3</c:v>
                </c:pt>
                <c:pt idx="6888">
                  <c:v>4.2607269999999997E-3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0.02</c:v>
                </c:pt>
                <c:pt idx="6962">
                  <c:v>7.8381909999999996E-3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1.1480189999999999E-2</c:v>
                </c:pt>
                <c:pt idx="7169">
                  <c:v>2.0682330000000001E-3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1.2701343E-2</c:v>
                </c:pt>
                <c:pt idx="7240">
                  <c:v>5.541987E-3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0.02</c:v>
                </c:pt>
                <c:pt idx="7278">
                  <c:v>1.3840020999999999E-2</c:v>
                </c:pt>
                <c:pt idx="7279">
                  <c:v>8.8521889999999999E-3</c:v>
                </c:pt>
                <c:pt idx="7280">
                  <c:v>2.3788310000000001E-3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1.3953069999999999E-3</c:v>
                </c:pt>
                <c:pt idx="7456">
                  <c:v>4.2751550000000001E-3</c:v>
                </c:pt>
                <c:pt idx="7457">
                  <c:v>8.6229419999999998E-3</c:v>
                </c:pt>
                <c:pt idx="7458">
                  <c:v>1.4127627E-2</c:v>
                </c:pt>
                <c:pt idx="7459">
                  <c:v>2.0774093E-2</c:v>
                </c:pt>
                <c:pt idx="7460">
                  <c:v>2.9628654000000001E-2</c:v>
                </c:pt>
                <c:pt idx="7461">
                  <c:v>3.9023170000000003E-2</c:v>
                </c:pt>
                <c:pt idx="7462">
                  <c:v>5.1639177000000001E-2</c:v>
                </c:pt>
                <c:pt idx="7463">
                  <c:v>6.1740626999999999E-2</c:v>
                </c:pt>
                <c:pt idx="7464">
                  <c:v>7.1897181000000004E-2</c:v>
                </c:pt>
                <c:pt idx="7465">
                  <c:v>8.2156436999999999E-2</c:v>
                </c:pt>
                <c:pt idx="7466">
                  <c:v>9.2085378999999995E-2</c:v>
                </c:pt>
                <c:pt idx="7467">
                  <c:v>0.102249533</c:v>
                </c:pt>
                <c:pt idx="7468">
                  <c:v>0.115590446</c:v>
                </c:pt>
                <c:pt idx="7469">
                  <c:v>0.12582217600000001</c:v>
                </c:pt>
                <c:pt idx="7470">
                  <c:v>0.13592658699999999</c:v>
                </c:pt>
                <c:pt idx="7471">
                  <c:v>0.14642604400000001</c:v>
                </c:pt>
                <c:pt idx="7472">
                  <c:v>0.15638643199999999</c:v>
                </c:pt>
                <c:pt idx="7473">
                  <c:v>0.166943387</c:v>
                </c:pt>
                <c:pt idx="7474">
                  <c:v>0.18002282</c:v>
                </c:pt>
                <c:pt idx="7475">
                  <c:v>0.19016858</c:v>
                </c:pt>
                <c:pt idx="7476">
                  <c:v>0.200136432</c:v>
                </c:pt>
                <c:pt idx="7477">
                  <c:v>0.21044137900000001</c:v>
                </c:pt>
                <c:pt idx="7478">
                  <c:v>0.22047993299999999</c:v>
                </c:pt>
                <c:pt idx="7479">
                  <c:v>0.23074360699999999</c:v>
                </c:pt>
                <c:pt idx="7480">
                  <c:v>0.243892842</c:v>
                </c:pt>
                <c:pt idx="7481">
                  <c:v>0.25413185399999999</c:v>
                </c:pt>
                <c:pt idx="7482">
                  <c:v>0.26413886800000003</c:v>
                </c:pt>
                <c:pt idx="7483">
                  <c:v>0.27412419100000002</c:v>
                </c:pt>
                <c:pt idx="7484">
                  <c:v>0.284143751</c:v>
                </c:pt>
                <c:pt idx="7485">
                  <c:v>0.294451354</c:v>
                </c:pt>
                <c:pt idx="7486">
                  <c:v>0.308044498</c:v>
                </c:pt>
                <c:pt idx="7487">
                  <c:v>0.31802618599999999</c:v>
                </c:pt>
                <c:pt idx="7488">
                  <c:v>0.32829939699999999</c:v>
                </c:pt>
                <c:pt idx="7489">
                  <c:v>0.34993733700000001</c:v>
                </c:pt>
                <c:pt idx="7490">
                  <c:v>0.36027077499999999</c:v>
                </c:pt>
                <c:pt idx="7491">
                  <c:v>0.37326578799999999</c:v>
                </c:pt>
                <c:pt idx="7492">
                  <c:v>0.38321894499999998</c:v>
                </c:pt>
                <c:pt idx="7493">
                  <c:v>0.39380472599999999</c:v>
                </c:pt>
                <c:pt idx="7494">
                  <c:v>0.35450443599999998</c:v>
                </c:pt>
                <c:pt idx="7495">
                  <c:v>0.36587828700000002</c:v>
                </c:pt>
                <c:pt idx="7496">
                  <c:v>0.376360115</c:v>
                </c:pt>
                <c:pt idx="7497">
                  <c:v>0.38962987799999999</c:v>
                </c:pt>
                <c:pt idx="7498">
                  <c:v>0.39831589299999998</c:v>
                </c:pt>
                <c:pt idx="7499">
                  <c:v>0.405923386</c:v>
                </c:pt>
                <c:pt idx="7500">
                  <c:v>0.411454292</c:v>
                </c:pt>
                <c:pt idx="7501">
                  <c:v>0.416350624</c:v>
                </c:pt>
                <c:pt idx="7502">
                  <c:v>0.41926119099999998</c:v>
                </c:pt>
                <c:pt idx="7503">
                  <c:v>0.419217915</c:v>
                </c:pt>
                <c:pt idx="7504">
                  <c:v>0.41887613499999998</c:v>
                </c:pt>
                <c:pt idx="7505">
                  <c:v>0.418186169</c:v>
                </c:pt>
                <c:pt idx="7506">
                  <c:v>0.41724993399999999</c:v>
                </c:pt>
                <c:pt idx="7507">
                  <c:v>0.41608277199999999</c:v>
                </c:pt>
                <c:pt idx="7508">
                  <c:v>0.41455373000000001</c:v>
                </c:pt>
                <c:pt idx="7509">
                  <c:v>0.41200112999999999</c:v>
                </c:pt>
                <c:pt idx="7510">
                  <c:v>0.40969608200000002</c:v>
                </c:pt>
                <c:pt idx="7511">
                  <c:v>0.40689246699999998</c:v>
                </c:pt>
                <c:pt idx="7512">
                  <c:v>0.404014551</c:v>
                </c:pt>
                <c:pt idx="7513">
                  <c:v>0.40119043100000001</c:v>
                </c:pt>
                <c:pt idx="7514">
                  <c:v>0.39826235799999998</c:v>
                </c:pt>
                <c:pt idx="7515">
                  <c:v>0.39438316000000001</c:v>
                </c:pt>
                <c:pt idx="7516">
                  <c:v>0.39146238100000003</c:v>
                </c:pt>
                <c:pt idx="7517">
                  <c:v>0.38851783200000001</c:v>
                </c:pt>
                <c:pt idx="7518">
                  <c:v>0.38562652200000003</c:v>
                </c:pt>
                <c:pt idx="7519">
                  <c:v>0.382633114</c:v>
                </c:pt>
                <c:pt idx="7520">
                  <c:v>0.37955684899999997</c:v>
                </c:pt>
                <c:pt idx="7521">
                  <c:v>0.37566935800000001</c:v>
                </c:pt>
                <c:pt idx="7522">
                  <c:v>0.32258040999999998</c:v>
                </c:pt>
                <c:pt idx="7523">
                  <c:v>0.31955294899999998</c:v>
                </c:pt>
                <c:pt idx="7524">
                  <c:v>0.31632924600000001</c:v>
                </c:pt>
                <c:pt idx="7525">
                  <c:v>0.31253791600000003</c:v>
                </c:pt>
                <c:pt idx="7526">
                  <c:v>0.30873439699999999</c:v>
                </c:pt>
                <c:pt idx="7527">
                  <c:v>0.303367161</c:v>
                </c:pt>
                <c:pt idx="7528">
                  <c:v>0.29919857999999999</c:v>
                </c:pt>
                <c:pt idx="7529">
                  <c:v>0.295049069</c:v>
                </c:pt>
                <c:pt idx="7530">
                  <c:v>0.29072658000000001</c:v>
                </c:pt>
                <c:pt idx="7531">
                  <c:v>0.28636763500000001</c:v>
                </c:pt>
                <c:pt idx="7532">
                  <c:v>0.281085637</c:v>
                </c:pt>
                <c:pt idx="7533">
                  <c:v>0.275414614</c:v>
                </c:pt>
                <c:pt idx="7534">
                  <c:v>0.271190074</c:v>
                </c:pt>
                <c:pt idx="7535">
                  <c:v>0.26672495600000001</c:v>
                </c:pt>
                <c:pt idx="7536">
                  <c:v>0.26245830199999998</c:v>
                </c:pt>
                <c:pt idx="7537">
                  <c:v>0.25811366099999999</c:v>
                </c:pt>
                <c:pt idx="7538">
                  <c:v>0.25398119000000002</c:v>
                </c:pt>
                <c:pt idx="7539">
                  <c:v>0.24838927799999999</c:v>
                </c:pt>
                <c:pt idx="7540">
                  <c:v>0.24416355100000001</c:v>
                </c:pt>
                <c:pt idx="7541">
                  <c:v>0.24000069600000001</c:v>
                </c:pt>
                <c:pt idx="7542">
                  <c:v>0.23613848800000001</c:v>
                </c:pt>
                <c:pt idx="7543">
                  <c:v>0.23239262999999999</c:v>
                </c:pt>
                <c:pt idx="7544">
                  <c:v>0.228915375</c:v>
                </c:pt>
                <c:pt idx="7545">
                  <c:v>0.17472597200000001</c:v>
                </c:pt>
                <c:pt idx="7546">
                  <c:v>0.17177314599999999</c:v>
                </c:pt>
                <c:pt idx="7547">
                  <c:v>0.169088356</c:v>
                </c:pt>
                <c:pt idx="7548">
                  <c:v>0.16699261100000001</c:v>
                </c:pt>
                <c:pt idx="7549">
                  <c:v>0.16506031600000001</c:v>
                </c:pt>
                <c:pt idx="7550">
                  <c:v>0.16334880600000001</c:v>
                </c:pt>
                <c:pt idx="7551">
                  <c:v>0.16181348500000001</c:v>
                </c:pt>
                <c:pt idx="7552">
                  <c:v>0.160848831</c:v>
                </c:pt>
                <c:pt idx="7553">
                  <c:v>0.16018060000000001</c:v>
                </c:pt>
                <c:pt idx="7554">
                  <c:v>0.16001142600000001</c:v>
                </c:pt>
                <c:pt idx="7555">
                  <c:v>0.160918742</c:v>
                </c:pt>
                <c:pt idx="7556">
                  <c:v>0.16225181799999999</c:v>
                </c:pt>
                <c:pt idx="7557">
                  <c:v>0.16434157799999999</c:v>
                </c:pt>
                <c:pt idx="7558">
                  <c:v>0.16610989300000001</c:v>
                </c:pt>
                <c:pt idx="7559">
                  <c:v>0.16800453700000001</c:v>
                </c:pt>
                <c:pt idx="7560">
                  <c:v>0.17013878499999999</c:v>
                </c:pt>
                <c:pt idx="7561">
                  <c:v>0.172120566</c:v>
                </c:pt>
                <c:pt idx="7562">
                  <c:v>0.17463015100000001</c:v>
                </c:pt>
                <c:pt idx="7563">
                  <c:v>0.177911082</c:v>
                </c:pt>
                <c:pt idx="7564">
                  <c:v>0.18064848</c:v>
                </c:pt>
                <c:pt idx="7565">
                  <c:v>0.183307473</c:v>
                </c:pt>
                <c:pt idx="7566">
                  <c:v>0.18599167999999999</c:v>
                </c:pt>
                <c:pt idx="7567">
                  <c:v>0.190641635</c:v>
                </c:pt>
                <c:pt idx="7568">
                  <c:v>0.14747901599999999</c:v>
                </c:pt>
                <c:pt idx="7569">
                  <c:v>0.15979839300000001</c:v>
                </c:pt>
                <c:pt idx="7570">
                  <c:v>0.17010972999999999</c:v>
                </c:pt>
                <c:pt idx="7571">
                  <c:v>0.18123035600000001</c:v>
                </c:pt>
                <c:pt idx="7572">
                  <c:v>0.19297251700000001</c:v>
                </c:pt>
                <c:pt idx="7573">
                  <c:v>0.20442866700000001</c:v>
                </c:pt>
                <c:pt idx="7574">
                  <c:v>0.216363524</c:v>
                </c:pt>
                <c:pt idx="7575">
                  <c:v>0.23187300499999999</c:v>
                </c:pt>
                <c:pt idx="7576">
                  <c:v>0.243760217</c:v>
                </c:pt>
                <c:pt idx="7577">
                  <c:v>0.25615705500000002</c:v>
                </c:pt>
                <c:pt idx="7578">
                  <c:v>0.26807612199999997</c:v>
                </c:pt>
                <c:pt idx="7579">
                  <c:v>0.28060602000000001</c:v>
                </c:pt>
                <c:pt idx="7580">
                  <c:v>0.29266915300000002</c:v>
                </c:pt>
                <c:pt idx="7581">
                  <c:v>0.30868595900000001</c:v>
                </c:pt>
                <c:pt idx="7582">
                  <c:v>0.320825637</c:v>
                </c:pt>
                <c:pt idx="7583">
                  <c:v>0.33273235400000001</c:v>
                </c:pt>
                <c:pt idx="7584">
                  <c:v>0.34523243999999997</c:v>
                </c:pt>
                <c:pt idx="7585">
                  <c:v>0.35737417999999999</c:v>
                </c:pt>
                <c:pt idx="7586">
                  <c:v>0.36922291499999998</c:v>
                </c:pt>
                <c:pt idx="7587">
                  <c:v>0.38509478899999999</c:v>
                </c:pt>
                <c:pt idx="7588">
                  <c:v>0.39763865500000001</c:v>
                </c:pt>
                <c:pt idx="7589">
                  <c:v>0.409569138</c:v>
                </c:pt>
                <c:pt idx="7590">
                  <c:v>0.42158333599999998</c:v>
                </c:pt>
                <c:pt idx="7591">
                  <c:v>0.433415149</c:v>
                </c:pt>
                <c:pt idx="7592">
                  <c:v>0.44566001100000002</c:v>
                </c:pt>
                <c:pt idx="7593">
                  <c:v>0.46135653100000001</c:v>
                </c:pt>
                <c:pt idx="7594">
                  <c:v>0.47379916100000002</c:v>
                </c:pt>
                <c:pt idx="7595">
                  <c:v>0.43580244800000001</c:v>
                </c:pt>
                <c:pt idx="7596">
                  <c:v>0.44876686799999999</c:v>
                </c:pt>
                <c:pt idx="7597">
                  <c:v>0.46111476499999998</c:v>
                </c:pt>
                <c:pt idx="7598">
                  <c:v>0.47408233300000002</c:v>
                </c:pt>
                <c:pt idx="7599">
                  <c:v>0.49015599799999998</c:v>
                </c:pt>
                <c:pt idx="7600">
                  <c:v>0.50244266800000004</c:v>
                </c:pt>
                <c:pt idx="7601">
                  <c:v>0.51507953299999998</c:v>
                </c:pt>
                <c:pt idx="7602">
                  <c:v>0.52752180199999998</c:v>
                </c:pt>
                <c:pt idx="7603">
                  <c:v>0.53910982900000004</c:v>
                </c:pt>
                <c:pt idx="7604">
                  <c:v>0.55210458200000001</c:v>
                </c:pt>
                <c:pt idx="7605">
                  <c:v>0.56270736899999996</c:v>
                </c:pt>
                <c:pt idx="7606">
                  <c:v>0.56217605000000004</c:v>
                </c:pt>
                <c:pt idx="7607">
                  <c:v>0.56038535300000003</c:v>
                </c:pt>
                <c:pt idx="7608">
                  <c:v>0.55842503399999999</c:v>
                </c:pt>
                <c:pt idx="7609">
                  <c:v>0.55510357099999996</c:v>
                </c:pt>
                <c:pt idx="7610">
                  <c:v>0.55239202600000004</c:v>
                </c:pt>
                <c:pt idx="7611">
                  <c:v>0.54866238700000003</c:v>
                </c:pt>
                <c:pt idx="7612">
                  <c:v>0.54455489300000004</c:v>
                </c:pt>
                <c:pt idx="7613">
                  <c:v>0.54026447600000005</c:v>
                </c:pt>
                <c:pt idx="7614">
                  <c:v>0.53489460099999997</c:v>
                </c:pt>
                <c:pt idx="7615">
                  <c:v>0.53049379500000005</c:v>
                </c:pt>
                <c:pt idx="7616">
                  <c:v>0.47580001199999999</c:v>
                </c:pt>
                <c:pt idx="7617">
                  <c:v>0.47080093499999998</c:v>
                </c:pt>
                <c:pt idx="7618">
                  <c:v>0.46617758100000001</c:v>
                </c:pt>
                <c:pt idx="7619">
                  <c:v>0.46135994499999999</c:v>
                </c:pt>
                <c:pt idx="7620">
                  <c:v>0.45486890299999999</c:v>
                </c:pt>
                <c:pt idx="7621">
                  <c:v>0.44988744000000003</c:v>
                </c:pt>
                <c:pt idx="7622">
                  <c:v>0.44488210299999997</c:v>
                </c:pt>
                <c:pt idx="7623">
                  <c:v>0.43973838199999998</c:v>
                </c:pt>
                <c:pt idx="7624">
                  <c:v>0.43465703</c:v>
                </c:pt>
                <c:pt idx="7625">
                  <c:v>0.429443503</c:v>
                </c:pt>
                <c:pt idx="7626">
                  <c:v>0.42283378100000002</c:v>
                </c:pt>
                <c:pt idx="7627">
                  <c:v>0.41754712399999999</c:v>
                </c:pt>
                <c:pt idx="7628">
                  <c:v>0.41225971500000003</c:v>
                </c:pt>
                <c:pt idx="7629">
                  <c:v>0.40704110399999999</c:v>
                </c:pt>
                <c:pt idx="7630">
                  <c:v>0.40170067500000001</c:v>
                </c:pt>
                <c:pt idx="7631">
                  <c:v>0.39640156500000001</c:v>
                </c:pt>
                <c:pt idx="7632">
                  <c:v>0.38944866500000003</c:v>
                </c:pt>
                <c:pt idx="7633">
                  <c:v>0.38416573999999998</c:v>
                </c:pt>
                <c:pt idx="7634">
                  <c:v>0.37867693299999999</c:v>
                </c:pt>
                <c:pt idx="7635">
                  <c:v>0.37346310700000002</c:v>
                </c:pt>
                <c:pt idx="7636">
                  <c:v>0.36808734199999998</c:v>
                </c:pt>
                <c:pt idx="7637">
                  <c:v>0.362900267</c:v>
                </c:pt>
                <c:pt idx="7638">
                  <c:v>0.355758032</c:v>
                </c:pt>
                <c:pt idx="7639">
                  <c:v>0.35044752800000001</c:v>
                </c:pt>
                <c:pt idx="7640">
                  <c:v>0.34504800400000002</c:v>
                </c:pt>
                <c:pt idx="7641">
                  <c:v>0.33966575399999999</c:v>
                </c:pt>
                <c:pt idx="7642">
                  <c:v>0.33439921500000003</c:v>
                </c:pt>
                <c:pt idx="7643">
                  <c:v>0.27912332099999998</c:v>
                </c:pt>
                <c:pt idx="7644">
                  <c:v>0.27160563999999998</c:v>
                </c:pt>
                <c:pt idx="7645">
                  <c:v>0.26598244399999998</c:v>
                </c:pt>
                <c:pt idx="7646">
                  <c:v>0.26077106799999999</c:v>
                </c:pt>
                <c:pt idx="7647">
                  <c:v>0.25587622199999999</c:v>
                </c:pt>
                <c:pt idx="7648">
                  <c:v>0.25126773899999999</c:v>
                </c:pt>
                <c:pt idx="7649">
                  <c:v>0.24712799099999999</c:v>
                </c:pt>
                <c:pt idx="7650">
                  <c:v>0.24271478599999999</c:v>
                </c:pt>
                <c:pt idx="7651">
                  <c:v>0.23906597399999999</c:v>
                </c:pt>
                <c:pt idx="7652">
                  <c:v>0.23611015199999999</c:v>
                </c:pt>
                <c:pt idx="7653">
                  <c:v>0.233064138</c:v>
                </c:pt>
                <c:pt idx="7654">
                  <c:v>0.23001327499999999</c:v>
                </c:pt>
                <c:pt idx="7655">
                  <c:v>0.22693613400000001</c:v>
                </c:pt>
                <c:pt idx="7656">
                  <c:v>0.22305171500000001</c:v>
                </c:pt>
                <c:pt idx="7657">
                  <c:v>0.220196897</c:v>
                </c:pt>
                <c:pt idx="7658">
                  <c:v>0.21762208799999999</c:v>
                </c:pt>
                <c:pt idx="7659">
                  <c:v>0.21510321199999999</c:v>
                </c:pt>
                <c:pt idx="7660">
                  <c:v>0.21290078900000001</c:v>
                </c:pt>
                <c:pt idx="7661">
                  <c:v>0.210796278</c:v>
                </c:pt>
                <c:pt idx="7662">
                  <c:v>0.208115088</c:v>
                </c:pt>
                <c:pt idx="7663">
                  <c:v>0.20617421999999999</c:v>
                </c:pt>
                <c:pt idx="7664">
                  <c:v>0.20426418700000001</c:v>
                </c:pt>
                <c:pt idx="7665">
                  <c:v>0.20247779699999999</c:v>
                </c:pt>
                <c:pt idx="7666">
                  <c:v>0.20072109299999999</c:v>
                </c:pt>
                <c:pt idx="7667">
                  <c:v>0.19901290499999999</c:v>
                </c:pt>
                <c:pt idx="7668">
                  <c:v>0.14681211399999999</c:v>
                </c:pt>
                <c:pt idx="7669">
                  <c:v>0.145130278</c:v>
                </c:pt>
                <c:pt idx="7670">
                  <c:v>0.14318221</c:v>
                </c:pt>
                <c:pt idx="7671">
                  <c:v>0.14136618300000001</c:v>
                </c:pt>
                <c:pt idx="7672">
                  <c:v>0.13921365499999999</c:v>
                </c:pt>
                <c:pt idx="7673">
                  <c:v>0.13694752700000001</c:v>
                </c:pt>
                <c:pt idx="7674">
                  <c:v>0.13324544799999999</c:v>
                </c:pt>
                <c:pt idx="7675">
                  <c:v>0.130029596</c:v>
                </c:pt>
                <c:pt idx="7676">
                  <c:v>0.12674012900000001</c:v>
                </c:pt>
                <c:pt idx="7677">
                  <c:v>0.12324046700000001</c:v>
                </c:pt>
                <c:pt idx="7678">
                  <c:v>0.11977133600000001</c:v>
                </c:pt>
                <c:pt idx="7679">
                  <c:v>0.116340479</c:v>
                </c:pt>
                <c:pt idx="7680">
                  <c:v>0.11184730800000001</c:v>
                </c:pt>
                <c:pt idx="7681">
                  <c:v>0.108288812</c:v>
                </c:pt>
                <c:pt idx="7682">
                  <c:v>0.10486006</c:v>
                </c:pt>
                <c:pt idx="7683">
                  <c:v>0.101285443</c:v>
                </c:pt>
                <c:pt idx="7684">
                  <c:v>9.7821090999999999E-2</c:v>
                </c:pt>
                <c:pt idx="7685">
                  <c:v>9.4384049999999997E-2</c:v>
                </c:pt>
                <c:pt idx="7686">
                  <c:v>8.9846178999999998E-2</c:v>
                </c:pt>
                <c:pt idx="7687">
                  <c:v>8.6126154999999996E-2</c:v>
                </c:pt>
                <c:pt idx="7688">
                  <c:v>8.3037685999999999E-2</c:v>
                </c:pt>
                <c:pt idx="7689">
                  <c:v>8.0084136E-2</c:v>
                </c:pt>
                <c:pt idx="7690">
                  <c:v>7.7115164E-2</c:v>
                </c:pt>
                <c:pt idx="7691">
                  <c:v>7.4354486999999997E-2</c:v>
                </c:pt>
                <c:pt idx="7692">
                  <c:v>7.0880231000000002E-2</c:v>
                </c:pt>
                <c:pt idx="7693">
                  <c:v>6.8308725000000001E-2</c:v>
                </c:pt>
                <c:pt idx="7694">
                  <c:v>6.5946343000000004E-2</c:v>
                </c:pt>
                <c:pt idx="7695">
                  <c:v>6.4079009000000006E-2</c:v>
                </c:pt>
                <c:pt idx="7696">
                  <c:v>6.2421533000000001E-2</c:v>
                </c:pt>
                <c:pt idx="7697">
                  <c:v>6.0895243000000002E-2</c:v>
                </c:pt>
                <c:pt idx="7698">
                  <c:v>5.9584905000000001E-2</c:v>
                </c:pt>
                <c:pt idx="7699">
                  <c:v>5.8797494999999998E-2</c:v>
                </c:pt>
                <c:pt idx="7700">
                  <c:v>5.8010468000000003E-2</c:v>
                </c:pt>
                <c:pt idx="7701">
                  <c:v>5.7724372000000003E-2</c:v>
                </c:pt>
                <c:pt idx="7702">
                  <c:v>5.7473808000000001E-2</c:v>
                </c:pt>
                <c:pt idx="7703">
                  <c:v>5.7151279999999999E-2</c:v>
                </c:pt>
                <c:pt idx="7704">
                  <c:v>5.6895183000000002E-2</c:v>
                </c:pt>
                <c:pt idx="7705">
                  <c:v>5.6645371E-2</c:v>
                </c:pt>
                <c:pt idx="7706">
                  <c:v>5.6391504000000002E-2</c:v>
                </c:pt>
                <c:pt idx="7707">
                  <c:v>5.6143693000000001E-2</c:v>
                </c:pt>
                <c:pt idx="7708">
                  <c:v>5.5893271000000001E-2</c:v>
                </c:pt>
                <c:pt idx="7709">
                  <c:v>5.5571306000000001E-2</c:v>
                </c:pt>
                <c:pt idx="7710">
                  <c:v>5.5316514999999997E-2</c:v>
                </c:pt>
                <c:pt idx="7711">
                  <c:v>5.5048025E-2</c:v>
                </c:pt>
                <c:pt idx="7712">
                  <c:v>5.4789683999999998E-2</c:v>
                </c:pt>
                <c:pt idx="7713">
                  <c:v>5.471467E-2</c:v>
                </c:pt>
                <c:pt idx="7714">
                  <c:v>5.5564249000000003E-2</c:v>
                </c:pt>
                <c:pt idx="7715">
                  <c:v>5.8531408E-2</c:v>
                </c:pt>
                <c:pt idx="7716">
                  <c:v>6.3839842999999993E-2</c:v>
                </c:pt>
                <c:pt idx="7717">
                  <c:v>7.1776748000000001E-2</c:v>
                </c:pt>
                <c:pt idx="7718">
                  <c:v>8.1337112000000003E-2</c:v>
                </c:pt>
                <c:pt idx="7719">
                  <c:v>9.3332529999999997E-2</c:v>
                </c:pt>
                <c:pt idx="7720">
                  <c:v>0.106206473</c:v>
                </c:pt>
                <c:pt idx="7721">
                  <c:v>0.12277511300000001</c:v>
                </c:pt>
                <c:pt idx="7722">
                  <c:v>0.13555086099999999</c:v>
                </c:pt>
                <c:pt idx="7723">
                  <c:v>0.14859631100000001</c:v>
                </c:pt>
                <c:pt idx="7724">
                  <c:v>0.16114511100000001</c:v>
                </c:pt>
                <c:pt idx="7725">
                  <c:v>0.173868311</c:v>
                </c:pt>
                <c:pt idx="7726">
                  <c:v>0.18630966099999999</c:v>
                </c:pt>
                <c:pt idx="7727">
                  <c:v>0.203080761</c:v>
                </c:pt>
                <c:pt idx="7728">
                  <c:v>0.21652501199999999</c:v>
                </c:pt>
                <c:pt idx="7729">
                  <c:v>0.22918786199999999</c:v>
                </c:pt>
                <c:pt idx="7730">
                  <c:v>0.24210226200000001</c:v>
                </c:pt>
                <c:pt idx="7731">
                  <c:v>0.25469451100000001</c:v>
                </c:pt>
                <c:pt idx="7732">
                  <c:v>0.267841261</c:v>
                </c:pt>
                <c:pt idx="7733">
                  <c:v>0.284459662</c:v>
                </c:pt>
                <c:pt idx="7734">
                  <c:v>0.29726276200000001</c:v>
                </c:pt>
                <c:pt idx="7735">
                  <c:v>0.31028276199999999</c:v>
                </c:pt>
                <c:pt idx="7736">
                  <c:v>0.32316136200000001</c:v>
                </c:pt>
                <c:pt idx="7737">
                  <c:v>0.33623731099999998</c:v>
                </c:pt>
                <c:pt idx="7738">
                  <c:v>0.35194226200000001</c:v>
                </c:pt>
                <c:pt idx="7739">
                  <c:v>0.371276561</c:v>
                </c:pt>
                <c:pt idx="7740">
                  <c:v>0.38724115999999997</c:v>
                </c:pt>
                <c:pt idx="7741">
                  <c:v>0.40314130999999997</c:v>
                </c:pt>
                <c:pt idx="7742">
                  <c:v>0.41892621099999999</c:v>
                </c:pt>
                <c:pt idx="7743">
                  <c:v>0.43542406099999997</c:v>
                </c:pt>
                <c:pt idx="7744">
                  <c:v>0.454864612</c:v>
                </c:pt>
                <c:pt idx="7745">
                  <c:v>0.47056801199999998</c:v>
                </c:pt>
                <c:pt idx="7746">
                  <c:v>0.486366562</c:v>
                </c:pt>
                <c:pt idx="7747">
                  <c:v>0.50187676199999998</c:v>
                </c:pt>
                <c:pt idx="7748">
                  <c:v>0.51730416199999996</c:v>
                </c:pt>
                <c:pt idx="7749">
                  <c:v>0.53667651199999999</c:v>
                </c:pt>
                <c:pt idx="7750">
                  <c:v>0.55247091199999998</c:v>
                </c:pt>
                <c:pt idx="7751">
                  <c:v>0.56819981200000003</c:v>
                </c:pt>
                <c:pt idx="7752">
                  <c:v>0.58350616200000005</c:v>
                </c:pt>
                <c:pt idx="7753">
                  <c:v>0.59901496200000004</c:v>
                </c:pt>
                <c:pt idx="7754">
                  <c:v>0.61862356200000002</c:v>
                </c:pt>
                <c:pt idx="7755">
                  <c:v>0.63453281299999997</c:v>
                </c:pt>
                <c:pt idx="7756">
                  <c:v>0.65042391200000005</c:v>
                </c:pt>
                <c:pt idx="7757">
                  <c:v>0.66569771200000005</c:v>
                </c:pt>
                <c:pt idx="7758">
                  <c:v>0.68129871200000003</c:v>
                </c:pt>
                <c:pt idx="7759">
                  <c:v>0.70170231199999999</c:v>
                </c:pt>
                <c:pt idx="7760">
                  <c:v>0.71738136200000002</c:v>
                </c:pt>
                <c:pt idx="7761">
                  <c:v>0.73281486100000004</c:v>
                </c:pt>
                <c:pt idx="7762">
                  <c:v>0.74823126100000004</c:v>
                </c:pt>
                <c:pt idx="7763">
                  <c:v>0.763843461</c:v>
                </c:pt>
                <c:pt idx="7764">
                  <c:v>0.78355691100000002</c:v>
                </c:pt>
                <c:pt idx="7765">
                  <c:v>0.79922436100000005</c:v>
                </c:pt>
                <c:pt idx="7766">
                  <c:v>0.814435311</c:v>
                </c:pt>
                <c:pt idx="7767">
                  <c:v>0.82813361100000005</c:v>
                </c:pt>
                <c:pt idx="7768">
                  <c:v>0.843712511</c:v>
                </c:pt>
                <c:pt idx="7769">
                  <c:v>0.86304271099999996</c:v>
                </c:pt>
                <c:pt idx="7770">
                  <c:v>0.87872510999999998</c:v>
                </c:pt>
                <c:pt idx="7771">
                  <c:v>0.89442566099999998</c:v>
                </c:pt>
                <c:pt idx="7772">
                  <c:v>0.91043116099999999</c:v>
                </c:pt>
                <c:pt idx="7773">
                  <c:v>0.92785466000000005</c:v>
                </c:pt>
                <c:pt idx="7774">
                  <c:v>0.95184305999999996</c:v>
                </c:pt>
                <c:pt idx="7775">
                  <c:v>0.97104460999999997</c:v>
                </c:pt>
                <c:pt idx="7776">
                  <c:v>0.988182059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0.99990664200000001</c:v>
                </c:pt>
                <c:pt idx="7792">
                  <c:v>0.99967224300000002</c:v>
                </c:pt>
                <c:pt idx="7793">
                  <c:v>0.99922476599999999</c:v>
                </c:pt>
                <c:pt idx="7794">
                  <c:v>0.99842871600000005</c:v>
                </c:pt>
                <c:pt idx="7795">
                  <c:v>0.99753024400000001</c:v>
                </c:pt>
                <c:pt idx="7796">
                  <c:v>0.99660957900000002</c:v>
                </c:pt>
                <c:pt idx="7797">
                  <c:v>0.99542226499999997</c:v>
                </c:pt>
                <c:pt idx="7798">
                  <c:v>0.99428776500000005</c:v>
                </c:pt>
                <c:pt idx="7799">
                  <c:v>0.99258011499999999</c:v>
                </c:pt>
                <c:pt idx="7800">
                  <c:v>0.99054436999999995</c:v>
                </c:pt>
                <c:pt idx="7801">
                  <c:v>0.988352962</c:v>
                </c:pt>
                <c:pt idx="7802">
                  <c:v>0.98559936400000003</c:v>
                </c:pt>
                <c:pt idx="7803">
                  <c:v>0.98314481399999998</c:v>
                </c:pt>
                <c:pt idx="7804">
                  <c:v>0.98023427100000005</c:v>
                </c:pt>
                <c:pt idx="7805">
                  <c:v>0.97711982100000006</c:v>
                </c:pt>
                <c:pt idx="7806">
                  <c:v>0.973981498</c:v>
                </c:pt>
                <c:pt idx="7807">
                  <c:v>0.96994633900000005</c:v>
                </c:pt>
                <c:pt idx="7808">
                  <c:v>0.96639835399999996</c:v>
                </c:pt>
                <c:pt idx="7809">
                  <c:v>0.96238281400000003</c:v>
                </c:pt>
                <c:pt idx="7810">
                  <c:v>0.95810108699999996</c:v>
                </c:pt>
                <c:pt idx="7811">
                  <c:v>0.954591835</c:v>
                </c:pt>
                <c:pt idx="7812">
                  <c:v>0.94900684000000002</c:v>
                </c:pt>
                <c:pt idx="7813">
                  <c:v>0.94450571000000005</c:v>
                </c:pt>
                <c:pt idx="7814">
                  <c:v>0.93975687299999999</c:v>
                </c:pt>
                <c:pt idx="7815">
                  <c:v>0.93469333799999998</c:v>
                </c:pt>
                <c:pt idx="7816">
                  <c:v>0.92951988500000005</c:v>
                </c:pt>
                <c:pt idx="7817">
                  <c:v>0.92286846099999997</c:v>
                </c:pt>
                <c:pt idx="7818">
                  <c:v>0.91742219000000003</c:v>
                </c:pt>
                <c:pt idx="7819">
                  <c:v>0.91234201699999995</c:v>
                </c:pt>
                <c:pt idx="7820">
                  <c:v>0.90704245400000005</c:v>
                </c:pt>
                <c:pt idx="7821">
                  <c:v>0.89865921299999996</c:v>
                </c:pt>
                <c:pt idx="7822">
                  <c:v>0.89269017399999995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1-4AAF-99CE-8983AC1A5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924688"/>
        <c:axId val="620319600"/>
      </c:lineChart>
      <c:catAx>
        <c:axId val="4899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19600"/>
        <c:crosses val="autoZero"/>
        <c:auto val="1"/>
        <c:lblAlgn val="ctr"/>
        <c:lblOffset val="100"/>
        <c:noMultiLvlLbl val="0"/>
      </c:catAx>
      <c:valAx>
        <c:axId val="6203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0</xdr:row>
      <xdr:rowOff>0</xdr:rowOff>
    </xdr:from>
    <xdr:to>
      <xdr:col>23</xdr:col>
      <xdr:colOff>647700</xdr:colOff>
      <xdr:row>35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109D968-524A-459F-B9E3-3BCB5B4F1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823"/>
  <sheetViews>
    <sheetView tabSelected="1" zoomScale="85" zoomScaleNormal="85" workbookViewId="0">
      <selection sqref="A1:A1048576"/>
    </sheetView>
  </sheetViews>
  <sheetFormatPr baseColWidth="10" defaultRowHeight="15" x14ac:dyDescent="0.25"/>
  <sheetData>
    <row r="1" spans="1:1" x14ac:dyDescent="0.25">
      <c r="A1">
        <v>1</v>
      </c>
    </row>
    <row r="2" spans="1:1" x14ac:dyDescent="0.25">
      <c r="A2">
        <v>0.96475329899999995</v>
      </c>
    </row>
    <row r="3" spans="1:1" x14ac:dyDescent="0.25">
      <c r="A3">
        <v>0.97061880499999997</v>
      </c>
    </row>
    <row r="4" spans="1:1" x14ac:dyDescent="0.25">
      <c r="A4">
        <v>0.97407266999999997</v>
      </c>
    </row>
    <row r="5" spans="1:1" x14ac:dyDescent="0.25">
      <c r="A5">
        <v>0.97404269399999999</v>
      </c>
    </row>
    <row r="6" spans="1:1" x14ac:dyDescent="0.25">
      <c r="A6">
        <v>0.97322505100000001</v>
      </c>
    </row>
    <row r="7" spans="1:1" x14ac:dyDescent="0.25">
      <c r="A7">
        <v>0.97216360800000001</v>
      </c>
    </row>
    <row r="8" spans="1:1" x14ac:dyDescent="0.25">
      <c r="A8">
        <v>0.97093075699999998</v>
      </c>
    </row>
    <row r="9" spans="1:1" x14ac:dyDescent="0.25">
      <c r="A9">
        <v>0.96950365699999996</v>
      </c>
    </row>
    <row r="10" spans="1:1" x14ac:dyDescent="0.25">
      <c r="A10">
        <v>0.96808929099999996</v>
      </c>
    </row>
    <row r="11" spans="1:1" x14ac:dyDescent="0.25">
      <c r="A11">
        <v>0.96667126400000003</v>
      </c>
    </row>
    <row r="12" spans="1:1" x14ac:dyDescent="0.25">
      <c r="A12">
        <v>0.96529105299999995</v>
      </c>
    </row>
    <row r="13" spans="1:1" x14ac:dyDescent="0.25">
      <c r="A13">
        <v>0.963812377</v>
      </c>
    </row>
    <row r="14" spans="1:1" x14ac:dyDescent="0.25">
      <c r="A14">
        <v>0.96243779100000004</v>
      </c>
    </row>
    <row r="15" spans="1:1" x14ac:dyDescent="0.25">
      <c r="A15">
        <v>0.96102628000000001</v>
      </c>
    </row>
    <row r="16" spans="1:1" x14ac:dyDescent="0.25">
      <c r="A16">
        <v>0.95962789199999998</v>
      </c>
    </row>
    <row r="17" spans="1:1" x14ac:dyDescent="0.25">
      <c r="A17">
        <v>0.95817867300000004</v>
      </c>
    </row>
    <row r="18" spans="1:1" x14ac:dyDescent="0.25">
      <c r="A18">
        <v>0.956793962</v>
      </c>
    </row>
    <row r="19" spans="1:1" x14ac:dyDescent="0.25">
      <c r="A19">
        <v>0.95538489400000004</v>
      </c>
    </row>
    <row r="20" spans="1:1" x14ac:dyDescent="0.25">
      <c r="A20">
        <v>0.97398731800000005</v>
      </c>
    </row>
    <row r="21" spans="1:1" x14ac:dyDescent="0.25">
      <c r="A21">
        <v>0.97255974300000003</v>
      </c>
    </row>
    <row r="22" spans="1:1" x14ac:dyDescent="0.25">
      <c r="A22">
        <v>0.97112402099999995</v>
      </c>
    </row>
    <row r="23" spans="1:1" x14ac:dyDescent="0.25">
      <c r="A23">
        <v>0.96960717799999996</v>
      </c>
    </row>
    <row r="24" spans="1:1" x14ac:dyDescent="0.25">
      <c r="A24">
        <v>0.96824141100000005</v>
      </c>
    </row>
    <row r="25" spans="1:1" x14ac:dyDescent="0.25">
      <c r="A25">
        <v>0.96685511400000002</v>
      </c>
    </row>
    <row r="26" spans="1:1" x14ac:dyDescent="0.25">
      <c r="A26">
        <v>0.96545377899999996</v>
      </c>
    </row>
    <row r="27" spans="1:1" x14ac:dyDescent="0.25">
      <c r="A27">
        <v>0.963990126</v>
      </c>
    </row>
    <row r="28" spans="1:1" x14ac:dyDescent="0.25">
      <c r="A28">
        <v>0.96235581800000003</v>
      </c>
    </row>
    <row r="29" spans="1:1" x14ac:dyDescent="0.25">
      <c r="A29">
        <v>0.96079214300000004</v>
      </c>
    </row>
    <row r="30" spans="1:1" x14ac:dyDescent="0.25">
      <c r="A30">
        <v>0.95937263699999997</v>
      </c>
    </row>
    <row r="31" spans="1:1" x14ac:dyDescent="0.25">
      <c r="A31">
        <v>0.957836138</v>
      </c>
    </row>
    <row r="32" spans="1:1" x14ac:dyDescent="0.25">
      <c r="A32">
        <v>0.95644015299999996</v>
      </c>
    </row>
    <row r="33" spans="1:1" x14ac:dyDescent="0.25">
      <c r="A33">
        <v>0.95498788000000001</v>
      </c>
    </row>
    <row r="34" spans="1:1" x14ac:dyDescent="0.25">
      <c r="A34">
        <v>0.95354432499999997</v>
      </c>
    </row>
    <row r="35" spans="1:1" x14ac:dyDescent="0.25">
      <c r="A35">
        <v>0.95207710099999998</v>
      </c>
    </row>
    <row r="36" spans="1:1" x14ac:dyDescent="0.25">
      <c r="A36">
        <v>0.95054721099999995</v>
      </c>
    </row>
    <row r="37" spans="1:1" x14ac:dyDescent="0.25">
      <c r="A37">
        <v>0.94859655799999998</v>
      </c>
    </row>
    <row r="38" spans="1:1" x14ac:dyDescent="0.25">
      <c r="A38">
        <v>0.94624279300000003</v>
      </c>
    </row>
    <row r="39" spans="1:1" x14ac:dyDescent="0.25">
      <c r="A39">
        <v>0.94369246600000001</v>
      </c>
    </row>
    <row r="40" spans="1:1" x14ac:dyDescent="0.25">
      <c r="A40">
        <v>0.94091918799999996</v>
      </c>
    </row>
    <row r="41" spans="1:1" x14ac:dyDescent="0.25">
      <c r="A41">
        <v>0.93796122900000001</v>
      </c>
    </row>
    <row r="42" spans="1:1" x14ac:dyDescent="0.25">
      <c r="A42">
        <v>0.93499801000000005</v>
      </c>
    </row>
    <row r="43" spans="1:1" x14ac:dyDescent="0.25">
      <c r="A43">
        <v>0.93190232900000003</v>
      </c>
    </row>
    <row r="44" spans="1:1" x14ac:dyDescent="0.25">
      <c r="A44">
        <v>0.94894008500000004</v>
      </c>
    </row>
    <row r="45" spans="1:1" x14ac:dyDescent="0.25">
      <c r="A45">
        <v>0.94597547599999998</v>
      </c>
    </row>
    <row r="46" spans="1:1" x14ac:dyDescent="0.25">
      <c r="A46">
        <v>0.94289419600000002</v>
      </c>
    </row>
    <row r="47" spans="1:1" x14ac:dyDescent="0.25">
      <c r="A47">
        <v>0.93992266199999996</v>
      </c>
    </row>
    <row r="48" spans="1:1" x14ac:dyDescent="0.25">
      <c r="A48">
        <v>0.93692345300000002</v>
      </c>
    </row>
    <row r="49" spans="1:1" x14ac:dyDescent="0.25">
      <c r="A49">
        <v>0.93386442800000002</v>
      </c>
    </row>
    <row r="50" spans="1:1" x14ac:dyDescent="0.25">
      <c r="A50">
        <v>0.93177951000000003</v>
      </c>
    </row>
    <row r="51" spans="1:1" x14ac:dyDescent="0.25">
      <c r="A51">
        <v>0.93000391100000002</v>
      </c>
    </row>
    <row r="52" spans="1:1" x14ac:dyDescent="0.25">
      <c r="A52">
        <v>0.92888377300000002</v>
      </c>
    </row>
    <row r="53" spans="1:1" x14ac:dyDescent="0.25">
      <c r="A53">
        <v>0.92820815400000001</v>
      </c>
    </row>
    <row r="54" spans="1:1" x14ac:dyDescent="0.25">
      <c r="A54">
        <v>0.92806254200000005</v>
      </c>
    </row>
    <row r="55" spans="1:1" x14ac:dyDescent="0.25">
      <c r="A55">
        <v>0.92800482900000003</v>
      </c>
    </row>
    <row r="56" spans="1:1" x14ac:dyDescent="0.25">
      <c r="A56">
        <v>0.92820567600000004</v>
      </c>
    </row>
    <row r="57" spans="1:1" x14ac:dyDescent="0.25">
      <c r="A57">
        <v>0.92848790000000003</v>
      </c>
    </row>
    <row r="58" spans="1:1" x14ac:dyDescent="0.25">
      <c r="A58">
        <v>0.92877664900000001</v>
      </c>
    </row>
    <row r="59" spans="1:1" x14ac:dyDescent="0.25">
      <c r="A59">
        <v>0.92906896000000005</v>
      </c>
    </row>
    <row r="60" spans="1:1" x14ac:dyDescent="0.25">
      <c r="A60">
        <v>0.92935988700000005</v>
      </c>
    </row>
    <row r="61" spans="1:1" x14ac:dyDescent="0.25">
      <c r="A61">
        <v>0.92964269099999997</v>
      </c>
    </row>
    <row r="62" spans="1:1" x14ac:dyDescent="0.25">
      <c r="A62">
        <v>0.92992724100000002</v>
      </c>
    </row>
    <row r="63" spans="1:1" x14ac:dyDescent="0.25">
      <c r="A63">
        <v>0.93008519199999995</v>
      </c>
    </row>
    <row r="64" spans="1:1" x14ac:dyDescent="0.25">
      <c r="A64">
        <v>0.93023734800000002</v>
      </c>
    </row>
    <row r="65" spans="1:1" x14ac:dyDescent="0.25">
      <c r="A65">
        <v>0.93015424199999996</v>
      </c>
    </row>
    <row r="66" spans="1:1" x14ac:dyDescent="0.25">
      <c r="A66">
        <v>0.93006515099999998</v>
      </c>
    </row>
    <row r="67" spans="1:1" x14ac:dyDescent="0.25">
      <c r="A67">
        <v>0.92997534500000001</v>
      </c>
    </row>
    <row r="68" spans="1:1" x14ac:dyDescent="0.25">
      <c r="A68">
        <v>0.92988424199999997</v>
      </c>
    </row>
    <row r="69" spans="1:1" x14ac:dyDescent="0.25">
      <c r="A69">
        <v>0.929792006</v>
      </c>
    </row>
    <row r="70" spans="1:1" x14ac:dyDescent="0.25">
      <c r="A70">
        <v>0.92969875800000001</v>
      </c>
    </row>
    <row r="71" spans="1:1" x14ac:dyDescent="0.25">
      <c r="A71">
        <v>0.92961095699999996</v>
      </c>
    </row>
    <row r="72" spans="1:1" x14ac:dyDescent="0.25">
      <c r="A72">
        <v>0.92952076400000005</v>
      </c>
    </row>
    <row r="73" spans="1:1" x14ac:dyDescent="0.25">
      <c r="A73">
        <v>0.92942849299999997</v>
      </c>
    </row>
    <row r="74" spans="1:1" x14ac:dyDescent="0.25">
      <c r="A74">
        <v>0.92933548700000002</v>
      </c>
    </row>
    <row r="75" spans="1:1" x14ac:dyDescent="0.25">
      <c r="A75">
        <v>0.92924372700000002</v>
      </c>
    </row>
    <row r="76" spans="1:1" x14ac:dyDescent="0.25">
      <c r="A76">
        <v>0.92915287400000002</v>
      </c>
    </row>
    <row r="77" spans="1:1" x14ac:dyDescent="0.25">
      <c r="A77">
        <v>0.92906292000000001</v>
      </c>
    </row>
    <row r="78" spans="1:1" x14ac:dyDescent="0.25">
      <c r="A78">
        <v>0.92897452599999997</v>
      </c>
    </row>
    <row r="79" spans="1:1" x14ac:dyDescent="0.25">
      <c r="A79">
        <v>0.92888394100000005</v>
      </c>
    </row>
    <row r="80" spans="1:1" x14ac:dyDescent="0.25">
      <c r="A80">
        <v>0.87879368400000002</v>
      </c>
    </row>
    <row r="81" spans="1:1" x14ac:dyDescent="0.25">
      <c r="A81">
        <v>0.87870395199999995</v>
      </c>
    </row>
    <row r="82" spans="1:1" x14ac:dyDescent="0.25">
      <c r="A82">
        <v>0.87861948400000001</v>
      </c>
    </row>
    <row r="83" spans="1:1" x14ac:dyDescent="0.25">
      <c r="A83">
        <v>0.88221139199999998</v>
      </c>
    </row>
    <row r="84" spans="1:1" x14ac:dyDescent="0.25">
      <c r="A84">
        <v>0.88702692800000005</v>
      </c>
    </row>
    <row r="85" spans="1:1" x14ac:dyDescent="0.25">
      <c r="A85">
        <v>0.89400714100000001</v>
      </c>
    </row>
    <row r="86" spans="1:1" x14ac:dyDescent="0.25">
      <c r="A86">
        <v>0.90410572300000003</v>
      </c>
    </row>
    <row r="87" spans="1:1" x14ac:dyDescent="0.25">
      <c r="A87">
        <v>0.91505305800000003</v>
      </c>
    </row>
    <row r="88" spans="1:1" x14ac:dyDescent="0.25">
      <c r="A88">
        <v>0.92626792899999999</v>
      </c>
    </row>
    <row r="89" spans="1:1" x14ac:dyDescent="0.25">
      <c r="A89">
        <v>0.93763808299999996</v>
      </c>
    </row>
    <row r="90" spans="1:1" x14ac:dyDescent="0.25">
      <c r="A90">
        <v>0.94941291900000002</v>
      </c>
    </row>
    <row r="91" spans="1:1" x14ac:dyDescent="0.25">
      <c r="A91">
        <v>0.96137673700000004</v>
      </c>
    </row>
    <row r="92" spans="1:1" x14ac:dyDescent="0.25">
      <c r="A92">
        <v>0.973042399</v>
      </c>
    </row>
    <row r="93" spans="1:1" x14ac:dyDescent="0.25">
      <c r="A93">
        <v>0.98552970900000003</v>
      </c>
    </row>
    <row r="94" spans="1:1" x14ac:dyDescent="0.25">
      <c r="A94">
        <v>0.99630456700000003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0.95856318200000001</v>
      </c>
    </row>
    <row r="110" spans="1:1" x14ac:dyDescent="0.25">
      <c r="A110">
        <v>0.96614080700000005</v>
      </c>
    </row>
    <row r="111" spans="1:1" x14ac:dyDescent="0.25">
      <c r="A111">
        <v>0.973488256</v>
      </c>
    </row>
    <row r="112" spans="1:1" x14ac:dyDescent="0.25">
      <c r="A112">
        <v>0.98107180800000005</v>
      </c>
    </row>
    <row r="113" spans="1:1" x14ac:dyDescent="0.25">
      <c r="A113">
        <v>0.988562477</v>
      </c>
    </row>
    <row r="114" spans="1:1" x14ac:dyDescent="0.25">
      <c r="A114">
        <v>0.996409871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1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1</v>
      </c>
    </row>
    <row r="129" spans="1:1" x14ac:dyDescent="0.25">
      <c r="A129">
        <v>1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1</v>
      </c>
    </row>
    <row r="134" spans="1:1" x14ac:dyDescent="0.25">
      <c r="A134">
        <v>1</v>
      </c>
    </row>
    <row r="135" spans="1:1" x14ac:dyDescent="0.25">
      <c r="A135">
        <v>1</v>
      </c>
    </row>
    <row r="136" spans="1:1" x14ac:dyDescent="0.25">
      <c r="A136">
        <v>1</v>
      </c>
    </row>
    <row r="137" spans="1:1" x14ac:dyDescent="0.25">
      <c r="A137">
        <v>1</v>
      </c>
    </row>
    <row r="138" spans="1:1" x14ac:dyDescent="0.25">
      <c r="A138">
        <v>0.957665302</v>
      </c>
    </row>
    <row r="139" spans="1:1" x14ac:dyDescent="0.25">
      <c r="A139">
        <v>0.96540368899999995</v>
      </c>
    </row>
    <row r="140" spans="1:1" x14ac:dyDescent="0.25">
      <c r="A140">
        <v>0.97297456599999999</v>
      </c>
    </row>
    <row r="141" spans="1:1" x14ac:dyDescent="0.25">
      <c r="A141">
        <v>0.98067557699999997</v>
      </c>
    </row>
    <row r="142" spans="1:1" x14ac:dyDescent="0.25">
      <c r="A142">
        <v>0.98820962300000004</v>
      </c>
    </row>
    <row r="143" spans="1:1" x14ac:dyDescent="0.25">
      <c r="A143">
        <v>0.99595304200000001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1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1</v>
      </c>
    </row>
    <row r="165" spans="1:1" x14ac:dyDescent="0.25">
      <c r="A165">
        <v>1.02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1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1</v>
      </c>
    </row>
    <row r="186" spans="1:1" x14ac:dyDescent="0.25">
      <c r="A186">
        <v>1</v>
      </c>
    </row>
    <row r="187" spans="1:1" x14ac:dyDescent="0.25">
      <c r="A187">
        <v>1</v>
      </c>
    </row>
    <row r="188" spans="1:1" x14ac:dyDescent="0.25">
      <c r="A188">
        <v>1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1.02</v>
      </c>
    </row>
    <row r="193" spans="1:1" x14ac:dyDescent="0.25">
      <c r="A193">
        <v>1</v>
      </c>
    </row>
    <row r="194" spans="1:1" x14ac:dyDescent="0.25">
      <c r="A194">
        <v>1</v>
      </c>
    </row>
    <row r="195" spans="1:1" x14ac:dyDescent="0.25">
      <c r="A195">
        <v>1</v>
      </c>
    </row>
    <row r="196" spans="1:1" x14ac:dyDescent="0.25">
      <c r="A196">
        <v>1</v>
      </c>
    </row>
    <row r="197" spans="1:1" x14ac:dyDescent="0.25">
      <c r="A197">
        <v>1</v>
      </c>
    </row>
    <row r="198" spans="1:1" x14ac:dyDescent="0.25">
      <c r="A198">
        <v>1</v>
      </c>
    </row>
    <row r="199" spans="1:1" x14ac:dyDescent="0.25">
      <c r="A199">
        <v>1</v>
      </c>
    </row>
    <row r="200" spans="1:1" x14ac:dyDescent="0.25">
      <c r="A200">
        <v>1</v>
      </c>
    </row>
    <row r="201" spans="1:1" x14ac:dyDescent="0.25">
      <c r="A201">
        <v>1</v>
      </c>
    </row>
    <row r="202" spans="1:1" x14ac:dyDescent="0.25">
      <c r="A202">
        <v>1</v>
      </c>
    </row>
    <row r="203" spans="1:1" x14ac:dyDescent="0.25">
      <c r="A203">
        <v>1</v>
      </c>
    </row>
    <row r="204" spans="1:1" x14ac:dyDescent="0.25">
      <c r="A204">
        <v>1</v>
      </c>
    </row>
    <row r="205" spans="1:1" x14ac:dyDescent="0.25">
      <c r="A205">
        <v>1</v>
      </c>
    </row>
    <row r="206" spans="1:1" x14ac:dyDescent="0.25">
      <c r="A206">
        <v>1</v>
      </c>
    </row>
    <row r="207" spans="1:1" x14ac:dyDescent="0.25">
      <c r="A207">
        <v>1</v>
      </c>
    </row>
    <row r="208" spans="1:1" x14ac:dyDescent="0.25">
      <c r="A208">
        <v>1</v>
      </c>
    </row>
    <row r="209" spans="1:1" x14ac:dyDescent="0.25">
      <c r="A209">
        <v>1</v>
      </c>
    </row>
    <row r="210" spans="1:1" x14ac:dyDescent="0.25">
      <c r="A210">
        <v>1</v>
      </c>
    </row>
    <row r="211" spans="1:1" x14ac:dyDescent="0.25">
      <c r="A211">
        <v>1</v>
      </c>
    </row>
    <row r="212" spans="1:1" x14ac:dyDescent="0.25">
      <c r="A212">
        <v>1</v>
      </c>
    </row>
    <row r="213" spans="1:1" x14ac:dyDescent="0.25">
      <c r="A213">
        <v>1</v>
      </c>
    </row>
    <row r="214" spans="1:1" x14ac:dyDescent="0.25">
      <c r="A214">
        <v>1</v>
      </c>
    </row>
    <row r="215" spans="1:1" x14ac:dyDescent="0.25">
      <c r="A215">
        <v>1</v>
      </c>
    </row>
    <row r="216" spans="1:1" x14ac:dyDescent="0.25">
      <c r="A216">
        <v>1</v>
      </c>
    </row>
    <row r="217" spans="1:1" x14ac:dyDescent="0.25">
      <c r="A217">
        <v>1</v>
      </c>
    </row>
    <row r="218" spans="1:1" x14ac:dyDescent="0.25">
      <c r="A218">
        <v>1</v>
      </c>
    </row>
    <row r="219" spans="1:1" x14ac:dyDescent="0.25">
      <c r="A219">
        <v>1</v>
      </c>
    </row>
    <row r="220" spans="1:1" x14ac:dyDescent="0.25">
      <c r="A220">
        <v>1</v>
      </c>
    </row>
    <row r="221" spans="1:1" x14ac:dyDescent="0.25">
      <c r="A221">
        <v>1</v>
      </c>
    </row>
    <row r="222" spans="1:1" x14ac:dyDescent="0.25">
      <c r="A222">
        <v>1</v>
      </c>
    </row>
    <row r="223" spans="1:1" x14ac:dyDescent="0.25">
      <c r="A223">
        <v>0.96307921799999996</v>
      </c>
    </row>
    <row r="224" spans="1:1" x14ac:dyDescent="0.25">
      <c r="A224">
        <v>0.97345156700000002</v>
      </c>
    </row>
    <row r="225" spans="1:1" x14ac:dyDescent="0.25">
      <c r="A225">
        <v>0.98298307100000004</v>
      </c>
    </row>
    <row r="226" spans="1:1" x14ac:dyDescent="0.25">
      <c r="A226">
        <v>0.99220246700000003</v>
      </c>
    </row>
    <row r="227" spans="1:1" x14ac:dyDescent="0.25">
      <c r="A227">
        <v>1</v>
      </c>
    </row>
    <row r="228" spans="1:1" x14ac:dyDescent="0.25">
      <c r="A228">
        <v>1</v>
      </c>
    </row>
    <row r="229" spans="1:1" x14ac:dyDescent="0.25">
      <c r="A229">
        <v>1</v>
      </c>
    </row>
    <row r="230" spans="1:1" x14ac:dyDescent="0.25">
      <c r="A230">
        <v>1</v>
      </c>
    </row>
    <row r="231" spans="1:1" x14ac:dyDescent="0.25">
      <c r="A231">
        <v>1</v>
      </c>
    </row>
    <row r="232" spans="1:1" x14ac:dyDescent="0.25">
      <c r="A232">
        <v>1</v>
      </c>
    </row>
    <row r="233" spans="1:1" x14ac:dyDescent="0.25">
      <c r="A233">
        <v>1</v>
      </c>
    </row>
    <row r="234" spans="1:1" x14ac:dyDescent="0.25">
      <c r="A234">
        <v>1</v>
      </c>
    </row>
    <row r="235" spans="1:1" x14ac:dyDescent="0.25">
      <c r="A235">
        <v>1</v>
      </c>
    </row>
    <row r="236" spans="1:1" x14ac:dyDescent="0.25">
      <c r="A236">
        <v>1</v>
      </c>
    </row>
    <row r="237" spans="1:1" x14ac:dyDescent="0.25">
      <c r="A237">
        <v>1</v>
      </c>
    </row>
    <row r="238" spans="1:1" x14ac:dyDescent="0.25">
      <c r="A238">
        <v>1</v>
      </c>
    </row>
    <row r="239" spans="1:1" x14ac:dyDescent="0.25">
      <c r="A239">
        <v>1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1</v>
      </c>
    </row>
    <row r="243" spans="1:1" x14ac:dyDescent="0.25">
      <c r="A243">
        <v>1</v>
      </c>
    </row>
    <row r="244" spans="1:1" x14ac:dyDescent="0.25">
      <c r="A244">
        <v>1</v>
      </c>
    </row>
    <row r="245" spans="1:1" x14ac:dyDescent="0.25">
      <c r="A245">
        <v>1</v>
      </c>
    </row>
    <row r="246" spans="1:1" x14ac:dyDescent="0.25">
      <c r="A246">
        <v>1</v>
      </c>
    </row>
    <row r="247" spans="1:1" x14ac:dyDescent="0.25">
      <c r="A247">
        <v>1</v>
      </c>
    </row>
    <row r="248" spans="1:1" x14ac:dyDescent="0.25">
      <c r="A248">
        <v>1</v>
      </c>
    </row>
    <row r="249" spans="1:1" x14ac:dyDescent="0.25">
      <c r="A249">
        <v>1</v>
      </c>
    </row>
    <row r="250" spans="1:1" x14ac:dyDescent="0.25">
      <c r="A250">
        <v>1</v>
      </c>
    </row>
    <row r="251" spans="1:1" x14ac:dyDescent="0.25">
      <c r="A251">
        <v>1</v>
      </c>
    </row>
    <row r="252" spans="1:1" x14ac:dyDescent="0.25">
      <c r="A252">
        <v>1</v>
      </c>
    </row>
    <row r="253" spans="1:1" x14ac:dyDescent="0.25">
      <c r="A253">
        <v>0.95849268600000004</v>
      </c>
    </row>
    <row r="254" spans="1:1" x14ac:dyDescent="0.25">
      <c r="A254">
        <v>0.96724797799999995</v>
      </c>
    </row>
    <row r="255" spans="1:1" x14ac:dyDescent="0.25">
      <c r="A255">
        <v>0.97570378899999999</v>
      </c>
    </row>
    <row r="256" spans="1:1" x14ac:dyDescent="0.25">
      <c r="A256">
        <v>0.98428561400000003</v>
      </c>
    </row>
    <row r="257" spans="1:1" x14ac:dyDescent="0.25">
      <c r="A257">
        <v>0.992751457</v>
      </c>
    </row>
    <row r="258" spans="1:1" x14ac:dyDescent="0.25">
      <c r="A258">
        <v>1</v>
      </c>
    </row>
    <row r="259" spans="1:1" x14ac:dyDescent="0.25">
      <c r="A259">
        <v>1</v>
      </c>
    </row>
    <row r="260" spans="1:1" x14ac:dyDescent="0.25">
      <c r="A260">
        <v>1</v>
      </c>
    </row>
    <row r="261" spans="1:1" x14ac:dyDescent="0.25">
      <c r="A261">
        <v>1</v>
      </c>
    </row>
    <row r="262" spans="1:1" x14ac:dyDescent="0.25">
      <c r="A262">
        <v>1</v>
      </c>
    </row>
    <row r="263" spans="1:1" x14ac:dyDescent="0.25">
      <c r="A263">
        <v>1</v>
      </c>
    </row>
    <row r="264" spans="1:1" x14ac:dyDescent="0.25">
      <c r="A264">
        <v>1</v>
      </c>
    </row>
    <row r="265" spans="1:1" x14ac:dyDescent="0.25">
      <c r="A265">
        <v>1</v>
      </c>
    </row>
    <row r="266" spans="1:1" x14ac:dyDescent="0.25">
      <c r="A266">
        <v>1</v>
      </c>
    </row>
    <row r="267" spans="1:1" x14ac:dyDescent="0.25">
      <c r="A267">
        <v>0.99949896599999999</v>
      </c>
    </row>
    <row r="268" spans="1:1" x14ac:dyDescent="0.25">
      <c r="A268">
        <v>0.99873058100000001</v>
      </c>
    </row>
    <row r="269" spans="1:1" x14ac:dyDescent="0.25">
      <c r="A269">
        <v>0.99777570900000001</v>
      </c>
    </row>
    <row r="270" spans="1:1" x14ac:dyDescent="0.25">
      <c r="A270">
        <v>0.99663653500000005</v>
      </c>
    </row>
    <row r="271" spans="1:1" x14ac:dyDescent="0.25">
      <c r="A271">
        <v>0.99582003600000002</v>
      </c>
    </row>
    <row r="272" spans="1:1" x14ac:dyDescent="0.25">
      <c r="A272">
        <v>0.99505905100000003</v>
      </c>
    </row>
    <row r="273" spans="1:1" x14ac:dyDescent="0.25">
      <c r="A273">
        <v>0.99429906199999996</v>
      </c>
    </row>
    <row r="274" spans="1:1" x14ac:dyDescent="0.25">
      <c r="A274">
        <v>0.99358232099999999</v>
      </c>
    </row>
    <row r="275" spans="1:1" x14ac:dyDescent="0.25">
      <c r="A275">
        <v>0.99287323500000002</v>
      </c>
    </row>
    <row r="276" spans="1:1" x14ac:dyDescent="0.25">
      <c r="A276">
        <v>0.99215510699999998</v>
      </c>
    </row>
    <row r="277" spans="1:1" x14ac:dyDescent="0.25">
      <c r="A277">
        <v>0.99143994000000002</v>
      </c>
    </row>
    <row r="278" spans="1:1" x14ac:dyDescent="0.25">
      <c r="A278">
        <v>0.99074469600000004</v>
      </c>
    </row>
    <row r="279" spans="1:1" x14ac:dyDescent="0.25">
      <c r="A279">
        <v>0.98994125399999999</v>
      </c>
    </row>
    <row r="280" spans="1:1" x14ac:dyDescent="0.25">
      <c r="A280">
        <v>0.989164979</v>
      </c>
    </row>
    <row r="281" spans="1:1" x14ac:dyDescent="0.25">
      <c r="A281">
        <v>0.988475675</v>
      </c>
    </row>
    <row r="282" spans="1:1" x14ac:dyDescent="0.25">
      <c r="A282">
        <v>0.937775951</v>
      </c>
    </row>
    <row r="283" spans="1:1" x14ac:dyDescent="0.25">
      <c r="A283">
        <v>0.93706901600000003</v>
      </c>
    </row>
    <row r="284" spans="1:1" x14ac:dyDescent="0.25">
      <c r="A284">
        <v>0.93636468100000003</v>
      </c>
    </row>
    <row r="285" spans="1:1" x14ac:dyDescent="0.25">
      <c r="A285">
        <v>0.93568636999999999</v>
      </c>
    </row>
    <row r="286" spans="1:1" x14ac:dyDescent="0.25">
      <c r="A286">
        <v>0.934990875</v>
      </c>
    </row>
    <row r="287" spans="1:1" x14ac:dyDescent="0.25">
      <c r="A287">
        <v>0.93424692200000004</v>
      </c>
    </row>
    <row r="288" spans="1:1" x14ac:dyDescent="0.25">
      <c r="A288">
        <v>0.93356366000000002</v>
      </c>
    </row>
    <row r="289" spans="1:1" x14ac:dyDescent="0.25">
      <c r="A289">
        <v>0.93285685100000004</v>
      </c>
    </row>
    <row r="290" spans="1:1" x14ac:dyDescent="0.25">
      <c r="A290">
        <v>0.93214024200000001</v>
      </c>
    </row>
    <row r="291" spans="1:1" x14ac:dyDescent="0.25">
      <c r="A291">
        <v>0.93141777400000003</v>
      </c>
    </row>
    <row r="292" spans="1:1" x14ac:dyDescent="0.25">
      <c r="A292">
        <v>0.93072083299999997</v>
      </c>
    </row>
    <row r="293" spans="1:1" x14ac:dyDescent="0.25">
      <c r="A293">
        <v>0.92999314499999997</v>
      </c>
    </row>
    <row r="294" spans="1:1" x14ac:dyDescent="0.25">
      <c r="A294">
        <v>0.92930943799999999</v>
      </c>
    </row>
    <row r="295" spans="1:1" x14ac:dyDescent="0.25">
      <c r="A295">
        <v>0.92859011599999997</v>
      </c>
    </row>
    <row r="296" spans="1:1" x14ac:dyDescent="0.25">
      <c r="A296">
        <v>0.92787278900000003</v>
      </c>
    </row>
    <row r="297" spans="1:1" x14ac:dyDescent="0.25">
      <c r="A297">
        <v>0.927165032</v>
      </c>
    </row>
    <row r="298" spans="1:1" x14ac:dyDescent="0.25">
      <c r="A298">
        <v>0.92645406399999997</v>
      </c>
    </row>
    <row r="299" spans="1:1" x14ac:dyDescent="0.25">
      <c r="A299">
        <v>0.92575615700000002</v>
      </c>
    </row>
    <row r="300" spans="1:1" x14ac:dyDescent="0.25">
      <c r="A300">
        <v>0.92504491600000005</v>
      </c>
    </row>
    <row r="301" spans="1:1" x14ac:dyDescent="0.25">
      <c r="A301">
        <v>0.92426479399999995</v>
      </c>
    </row>
    <row r="302" spans="1:1" x14ac:dyDescent="0.25">
      <c r="A302">
        <v>0.92354816799999995</v>
      </c>
    </row>
    <row r="303" spans="1:1" x14ac:dyDescent="0.25">
      <c r="A303">
        <v>0.92285196400000002</v>
      </c>
    </row>
    <row r="304" spans="1:1" x14ac:dyDescent="0.25">
      <c r="A304">
        <v>0.92214932900000002</v>
      </c>
    </row>
    <row r="305" spans="1:1" x14ac:dyDescent="0.25">
      <c r="A305">
        <v>0.921446294</v>
      </c>
    </row>
    <row r="306" spans="1:1" x14ac:dyDescent="0.25">
      <c r="A306">
        <v>0.92071334000000005</v>
      </c>
    </row>
    <row r="307" spans="1:1" x14ac:dyDescent="0.25">
      <c r="A307">
        <v>0.91998645199999995</v>
      </c>
    </row>
    <row r="308" spans="1:1" x14ac:dyDescent="0.25">
      <c r="A308">
        <v>0.91928242400000004</v>
      </c>
    </row>
    <row r="309" spans="1:1" x14ac:dyDescent="0.25">
      <c r="A309">
        <v>0.91858519299999997</v>
      </c>
    </row>
    <row r="310" spans="1:1" x14ac:dyDescent="0.25">
      <c r="A310">
        <v>0.91819847700000001</v>
      </c>
    </row>
    <row r="311" spans="1:1" x14ac:dyDescent="0.25">
      <c r="A311">
        <v>0.86812740799999999</v>
      </c>
    </row>
    <row r="312" spans="1:1" x14ac:dyDescent="0.25">
      <c r="A312">
        <v>0.87083929500000001</v>
      </c>
    </row>
    <row r="313" spans="1:1" x14ac:dyDescent="0.25">
      <c r="A313">
        <v>0.87572704800000001</v>
      </c>
    </row>
    <row r="314" spans="1:1" x14ac:dyDescent="0.25">
      <c r="A314">
        <v>0.88301940700000003</v>
      </c>
    </row>
    <row r="315" spans="1:1" x14ac:dyDescent="0.25">
      <c r="A315">
        <v>0.89361857300000003</v>
      </c>
    </row>
    <row r="316" spans="1:1" x14ac:dyDescent="0.25">
      <c r="A316">
        <v>0.90576311600000003</v>
      </c>
    </row>
    <row r="317" spans="1:1" x14ac:dyDescent="0.25">
      <c r="A317">
        <v>0.91787138199999996</v>
      </c>
    </row>
    <row r="318" spans="1:1" x14ac:dyDescent="0.25">
      <c r="A318">
        <v>0.92743682400000005</v>
      </c>
    </row>
    <row r="319" spans="1:1" x14ac:dyDescent="0.25">
      <c r="A319">
        <v>0.93564709499999998</v>
      </c>
    </row>
    <row r="320" spans="1:1" x14ac:dyDescent="0.25">
      <c r="A320">
        <v>0.94258199099999995</v>
      </c>
    </row>
    <row r="321" spans="1:1" x14ac:dyDescent="0.25">
      <c r="A321">
        <v>0.94906619299999995</v>
      </c>
    </row>
    <row r="322" spans="1:1" x14ac:dyDescent="0.25">
      <c r="A322">
        <v>0.95483361200000005</v>
      </c>
    </row>
    <row r="323" spans="1:1" x14ac:dyDescent="0.25">
      <c r="A323">
        <v>0.95985502099999997</v>
      </c>
    </row>
    <row r="324" spans="1:1" x14ac:dyDescent="0.25">
      <c r="A324">
        <v>0.96464741499999995</v>
      </c>
    </row>
    <row r="325" spans="1:1" x14ac:dyDescent="0.25">
      <c r="A325">
        <v>0.96940116700000001</v>
      </c>
    </row>
    <row r="326" spans="1:1" x14ac:dyDescent="0.25">
      <c r="A326">
        <v>0.97413509399999998</v>
      </c>
    </row>
    <row r="327" spans="1:1" x14ac:dyDescent="0.25">
      <c r="A327">
        <v>0.97900745499999997</v>
      </c>
    </row>
    <row r="328" spans="1:1" x14ac:dyDescent="0.25">
      <c r="A328">
        <v>0.98380780400000001</v>
      </c>
    </row>
    <row r="329" spans="1:1" x14ac:dyDescent="0.25">
      <c r="A329">
        <v>0.98844090699999998</v>
      </c>
    </row>
    <row r="330" spans="1:1" x14ac:dyDescent="0.25">
      <c r="A330">
        <v>0.99318594699999996</v>
      </c>
    </row>
    <row r="331" spans="1:1" x14ac:dyDescent="0.25">
      <c r="A331">
        <v>0.99781799699999996</v>
      </c>
    </row>
    <row r="332" spans="1:1" x14ac:dyDescent="0.25">
      <c r="A332">
        <v>1</v>
      </c>
    </row>
    <row r="333" spans="1:1" x14ac:dyDescent="0.25">
      <c r="A333">
        <v>1</v>
      </c>
    </row>
    <row r="334" spans="1:1" x14ac:dyDescent="0.25">
      <c r="A334">
        <v>1</v>
      </c>
    </row>
    <row r="335" spans="1:1" x14ac:dyDescent="0.25">
      <c r="A335">
        <v>1</v>
      </c>
    </row>
    <row r="336" spans="1:1" x14ac:dyDescent="0.25">
      <c r="A336">
        <v>1</v>
      </c>
    </row>
    <row r="337" spans="1:1" x14ac:dyDescent="0.25">
      <c r="A337">
        <v>1</v>
      </c>
    </row>
    <row r="338" spans="1:1" x14ac:dyDescent="0.25">
      <c r="A338">
        <v>1</v>
      </c>
    </row>
    <row r="339" spans="1:1" x14ac:dyDescent="0.25">
      <c r="A339">
        <v>1</v>
      </c>
    </row>
    <row r="340" spans="1:1" x14ac:dyDescent="0.25">
      <c r="A340">
        <v>0.95206951399999995</v>
      </c>
    </row>
    <row r="341" spans="1:1" x14ac:dyDescent="0.25">
      <c r="A341">
        <v>0.95370453300000002</v>
      </c>
    </row>
    <row r="342" spans="1:1" x14ac:dyDescent="0.25">
      <c r="A342">
        <v>0.95503329800000003</v>
      </c>
    </row>
    <row r="343" spans="1:1" x14ac:dyDescent="0.25">
      <c r="A343">
        <v>0.95490741199999996</v>
      </c>
    </row>
    <row r="344" spans="1:1" x14ac:dyDescent="0.25">
      <c r="A344">
        <v>0.95466878799999999</v>
      </c>
    </row>
    <row r="345" spans="1:1" x14ac:dyDescent="0.25">
      <c r="A345">
        <v>0.954180692</v>
      </c>
    </row>
    <row r="346" spans="1:1" x14ac:dyDescent="0.25">
      <c r="A346">
        <v>0.95347995299999999</v>
      </c>
    </row>
    <row r="347" spans="1:1" x14ac:dyDescent="0.25">
      <c r="A347">
        <v>0.95271956999999996</v>
      </c>
    </row>
    <row r="348" spans="1:1" x14ac:dyDescent="0.25">
      <c r="A348">
        <v>0.95196565700000002</v>
      </c>
    </row>
    <row r="349" spans="1:1" x14ac:dyDescent="0.25">
      <c r="A349">
        <v>0.95118712999999999</v>
      </c>
    </row>
    <row r="350" spans="1:1" x14ac:dyDescent="0.25">
      <c r="A350">
        <v>0.95040997299999996</v>
      </c>
    </row>
    <row r="351" spans="1:1" x14ac:dyDescent="0.25">
      <c r="A351">
        <v>0.94958888900000005</v>
      </c>
    </row>
    <row r="352" spans="1:1" x14ac:dyDescent="0.25">
      <c r="A352">
        <v>0.94880780899999995</v>
      </c>
    </row>
    <row r="353" spans="1:1" x14ac:dyDescent="0.25">
      <c r="A353">
        <v>0.94798998199999995</v>
      </c>
    </row>
    <row r="354" spans="1:1" x14ac:dyDescent="0.25">
      <c r="A354">
        <v>0.94715807299999999</v>
      </c>
    </row>
    <row r="355" spans="1:1" x14ac:dyDescent="0.25">
      <c r="A355">
        <v>0.94637490800000001</v>
      </c>
    </row>
    <row r="356" spans="1:1" x14ac:dyDescent="0.25">
      <c r="A356">
        <v>0.94557716300000005</v>
      </c>
    </row>
    <row r="357" spans="1:1" x14ac:dyDescent="0.25">
      <c r="A357">
        <v>0.94476020800000005</v>
      </c>
    </row>
    <row r="358" spans="1:1" x14ac:dyDescent="0.25">
      <c r="A358">
        <v>0.94397544499999997</v>
      </c>
    </row>
    <row r="359" spans="1:1" x14ac:dyDescent="0.25">
      <c r="A359">
        <v>0.94316396000000002</v>
      </c>
    </row>
    <row r="360" spans="1:1" x14ac:dyDescent="0.25">
      <c r="A360">
        <v>0.94233985300000001</v>
      </c>
    </row>
    <row r="361" spans="1:1" x14ac:dyDescent="0.25">
      <c r="A361">
        <v>0.941541776</v>
      </c>
    </row>
    <row r="362" spans="1:1" x14ac:dyDescent="0.25">
      <c r="A362">
        <v>0.94071052200000005</v>
      </c>
    </row>
    <row r="363" spans="1:1" x14ac:dyDescent="0.25">
      <c r="A363">
        <v>0.93993145600000005</v>
      </c>
    </row>
    <row r="364" spans="1:1" x14ac:dyDescent="0.25">
      <c r="A364">
        <v>0.93913403500000003</v>
      </c>
    </row>
    <row r="365" spans="1:1" x14ac:dyDescent="0.25">
      <c r="A365">
        <v>0.938695265</v>
      </c>
    </row>
    <row r="366" spans="1:1" x14ac:dyDescent="0.25">
      <c r="A366">
        <v>0.93834777700000005</v>
      </c>
    </row>
    <row r="367" spans="1:1" x14ac:dyDescent="0.25">
      <c r="A367">
        <v>0.93826668499999999</v>
      </c>
    </row>
    <row r="368" spans="1:1" x14ac:dyDescent="0.25">
      <c r="A368">
        <v>0.88824027900000002</v>
      </c>
    </row>
    <row r="369" spans="1:1" x14ac:dyDescent="0.25">
      <c r="A369">
        <v>0.88880774100000004</v>
      </c>
    </row>
    <row r="370" spans="1:1" x14ac:dyDescent="0.25">
      <c r="A370">
        <v>0.89005447299999996</v>
      </c>
    </row>
    <row r="371" spans="1:1" x14ac:dyDescent="0.25">
      <c r="A371">
        <v>0.89150637099999996</v>
      </c>
    </row>
    <row r="372" spans="1:1" x14ac:dyDescent="0.25">
      <c r="A372">
        <v>0.89318728400000003</v>
      </c>
    </row>
    <row r="373" spans="1:1" x14ac:dyDescent="0.25">
      <c r="A373">
        <v>0.89473797600000005</v>
      </c>
    </row>
    <row r="374" spans="1:1" x14ac:dyDescent="0.25">
      <c r="A374">
        <v>0.89627049800000003</v>
      </c>
    </row>
    <row r="375" spans="1:1" x14ac:dyDescent="0.25">
      <c r="A375">
        <v>0.89788138900000003</v>
      </c>
    </row>
    <row r="376" spans="1:1" x14ac:dyDescent="0.25">
      <c r="A376">
        <v>0.89950833100000005</v>
      </c>
    </row>
    <row r="377" spans="1:1" x14ac:dyDescent="0.25">
      <c r="A377">
        <v>0.90110089900000001</v>
      </c>
    </row>
    <row r="378" spans="1:1" x14ac:dyDescent="0.25">
      <c r="A378">
        <v>0.90204195899999995</v>
      </c>
    </row>
    <row r="379" spans="1:1" x14ac:dyDescent="0.25">
      <c r="A379">
        <v>0.90179640999999999</v>
      </c>
    </row>
    <row r="380" spans="1:1" x14ac:dyDescent="0.25">
      <c r="A380">
        <v>0.901271139</v>
      </c>
    </row>
    <row r="381" spans="1:1" x14ac:dyDescent="0.25">
      <c r="A381">
        <v>0.89993146400000001</v>
      </c>
    </row>
    <row r="382" spans="1:1" x14ac:dyDescent="0.25">
      <c r="A382">
        <v>0.89837669200000003</v>
      </c>
    </row>
    <row r="383" spans="1:1" x14ac:dyDescent="0.25">
      <c r="A383">
        <v>0.89646318599999997</v>
      </c>
    </row>
    <row r="384" spans="1:1" x14ac:dyDescent="0.25">
      <c r="A384">
        <v>0.89449023299999997</v>
      </c>
    </row>
    <row r="385" spans="1:1" x14ac:dyDescent="0.25">
      <c r="A385">
        <v>0.89215821799999995</v>
      </c>
    </row>
    <row r="386" spans="1:1" x14ac:dyDescent="0.25">
      <c r="A386">
        <v>0.88983792100000003</v>
      </c>
    </row>
    <row r="387" spans="1:1" x14ac:dyDescent="0.25">
      <c r="A387">
        <v>0.88767949800000001</v>
      </c>
    </row>
    <row r="388" spans="1:1" x14ac:dyDescent="0.25">
      <c r="A388">
        <v>0.88551442999999996</v>
      </c>
    </row>
    <row r="389" spans="1:1" x14ac:dyDescent="0.25">
      <c r="A389">
        <v>0.88339532700000001</v>
      </c>
    </row>
    <row r="390" spans="1:1" x14ac:dyDescent="0.25">
      <c r="A390">
        <v>0.88150824500000002</v>
      </c>
    </row>
    <row r="391" spans="1:1" x14ac:dyDescent="0.25">
      <c r="A391">
        <v>0.87979342500000002</v>
      </c>
    </row>
    <row r="392" spans="1:1" x14ac:dyDescent="0.25">
      <c r="A392">
        <v>0.87836552700000003</v>
      </c>
    </row>
    <row r="393" spans="1:1" x14ac:dyDescent="0.25">
      <c r="A393">
        <v>0.87702919700000004</v>
      </c>
    </row>
    <row r="394" spans="1:1" x14ac:dyDescent="0.25">
      <c r="A394">
        <v>0.875752486</v>
      </c>
    </row>
    <row r="395" spans="1:1" x14ac:dyDescent="0.25">
      <c r="A395">
        <v>0.87449908099999996</v>
      </c>
    </row>
    <row r="396" spans="1:1" x14ac:dyDescent="0.25">
      <c r="A396">
        <v>0.82290365899999995</v>
      </c>
    </row>
    <row r="397" spans="1:1" x14ac:dyDescent="0.25">
      <c r="A397">
        <v>0.82133271799999996</v>
      </c>
    </row>
    <row r="398" spans="1:1" x14ac:dyDescent="0.25">
      <c r="A398">
        <v>0.81969164299999997</v>
      </c>
    </row>
    <row r="399" spans="1:1" x14ac:dyDescent="0.25">
      <c r="A399">
        <v>0.81803482800000005</v>
      </c>
    </row>
    <row r="400" spans="1:1" x14ac:dyDescent="0.25">
      <c r="A400">
        <v>0.816222118</v>
      </c>
    </row>
    <row r="401" spans="1:1" x14ac:dyDescent="0.25">
      <c r="A401">
        <v>0.81431215099999998</v>
      </c>
    </row>
    <row r="402" spans="1:1" x14ac:dyDescent="0.25">
      <c r="A402">
        <v>0.81227176300000004</v>
      </c>
    </row>
    <row r="403" spans="1:1" x14ac:dyDescent="0.25">
      <c r="A403">
        <v>0.81021612899999995</v>
      </c>
    </row>
    <row r="404" spans="1:1" x14ac:dyDescent="0.25">
      <c r="A404">
        <v>0.80800673099999998</v>
      </c>
    </row>
    <row r="405" spans="1:1" x14ac:dyDescent="0.25">
      <c r="A405">
        <v>0.80568992699999997</v>
      </c>
    </row>
    <row r="406" spans="1:1" x14ac:dyDescent="0.25">
      <c r="A406">
        <v>0.80339427399999996</v>
      </c>
    </row>
    <row r="407" spans="1:1" x14ac:dyDescent="0.25">
      <c r="A407">
        <v>0.80082427300000003</v>
      </c>
    </row>
    <row r="408" spans="1:1" x14ac:dyDescent="0.25">
      <c r="A408">
        <v>0.79835625099999996</v>
      </c>
    </row>
    <row r="409" spans="1:1" x14ac:dyDescent="0.25">
      <c r="A409">
        <v>0.79569221199999995</v>
      </c>
    </row>
    <row r="410" spans="1:1" x14ac:dyDescent="0.25">
      <c r="A410">
        <v>0.79294535899999996</v>
      </c>
    </row>
    <row r="411" spans="1:1" x14ac:dyDescent="0.25">
      <c r="A411">
        <v>0.789946272</v>
      </c>
    </row>
    <row r="412" spans="1:1" x14ac:dyDescent="0.25">
      <c r="A412">
        <v>0.78689518899999999</v>
      </c>
    </row>
    <row r="413" spans="1:1" x14ac:dyDescent="0.25">
      <c r="A413">
        <v>0.78365845700000003</v>
      </c>
    </row>
    <row r="414" spans="1:1" x14ac:dyDescent="0.25">
      <c r="A414">
        <v>0.78047247799999997</v>
      </c>
    </row>
    <row r="415" spans="1:1" x14ac:dyDescent="0.25">
      <c r="A415">
        <v>0.77716169300000004</v>
      </c>
    </row>
    <row r="416" spans="1:1" x14ac:dyDescent="0.25">
      <c r="A416">
        <v>0.77386747600000005</v>
      </c>
    </row>
    <row r="417" spans="1:1" x14ac:dyDescent="0.25">
      <c r="A417">
        <v>0.770421205</v>
      </c>
    </row>
    <row r="418" spans="1:1" x14ac:dyDescent="0.25">
      <c r="A418">
        <v>0.76676979199999995</v>
      </c>
    </row>
    <row r="419" spans="1:1" x14ac:dyDescent="0.25">
      <c r="A419">
        <v>0.76339142699999996</v>
      </c>
    </row>
    <row r="420" spans="1:1" x14ac:dyDescent="0.25">
      <c r="A420">
        <v>0.76004945099999999</v>
      </c>
    </row>
    <row r="421" spans="1:1" x14ac:dyDescent="0.25">
      <c r="A421">
        <v>0.75665726099999997</v>
      </c>
    </row>
    <row r="422" spans="1:1" x14ac:dyDescent="0.25">
      <c r="A422">
        <v>0.75326711800000001</v>
      </c>
    </row>
    <row r="423" spans="1:1" x14ac:dyDescent="0.25">
      <c r="A423">
        <v>0.74972054700000001</v>
      </c>
    </row>
    <row r="424" spans="1:1" x14ac:dyDescent="0.25">
      <c r="A424">
        <v>0.74623785899999995</v>
      </c>
    </row>
    <row r="425" spans="1:1" x14ac:dyDescent="0.25">
      <c r="A425">
        <v>0.69289785500000001</v>
      </c>
    </row>
    <row r="426" spans="1:1" x14ac:dyDescent="0.25">
      <c r="A426">
        <v>0.68975366800000004</v>
      </c>
    </row>
    <row r="427" spans="1:1" x14ac:dyDescent="0.25">
      <c r="A427">
        <v>0.68697253899999999</v>
      </c>
    </row>
    <row r="428" spans="1:1" x14ac:dyDescent="0.25">
      <c r="A428">
        <v>0.68452783299999997</v>
      </c>
    </row>
    <row r="429" spans="1:1" x14ac:dyDescent="0.25">
      <c r="A429">
        <v>0.68275119900000003</v>
      </c>
    </row>
    <row r="430" spans="1:1" x14ac:dyDescent="0.25">
      <c r="A430">
        <v>0.681301763</v>
      </c>
    </row>
    <row r="431" spans="1:1" x14ac:dyDescent="0.25">
      <c r="A431">
        <v>0.67999778600000005</v>
      </c>
    </row>
    <row r="432" spans="1:1" x14ac:dyDescent="0.25">
      <c r="A432">
        <v>0.67897867300000003</v>
      </c>
    </row>
    <row r="433" spans="1:1" x14ac:dyDescent="0.25">
      <c r="A433">
        <v>0.67793793899999999</v>
      </c>
    </row>
    <row r="434" spans="1:1" x14ac:dyDescent="0.25">
      <c r="A434">
        <v>0.67683287299999995</v>
      </c>
    </row>
    <row r="435" spans="1:1" x14ac:dyDescent="0.25">
      <c r="A435">
        <v>0.67546212800000005</v>
      </c>
    </row>
    <row r="436" spans="1:1" x14ac:dyDescent="0.25">
      <c r="A436">
        <v>0.67400317200000004</v>
      </c>
    </row>
    <row r="437" spans="1:1" x14ac:dyDescent="0.25">
      <c r="A437">
        <v>0.67222373899999999</v>
      </c>
    </row>
    <row r="438" spans="1:1" x14ac:dyDescent="0.25">
      <c r="A438">
        <v>0.67015205099999997</v>
      </c>
    </row>
    <row r="439" spans="1:1" x14ac:dyDescent="0.25">
      <c r="A439">
        <v>0.66790635200000004</v>
      </c>
    </row>
    <row r="440" spans="1:1" x14ac:dyDescent="0.25">
      <c r="A440">
        <v>0.66540014400000003</v>
      </c>
    </row>
    <row r="441" spans="1:1" x14ac:dyDescent="0.25">
      <c r="A441">
        <v>0.66256820400000005</v>
      </c>
    </row>
    <row r="442" spans="1:1" x14ac:dyDescent="0.25">
      <c r="A442">
        <v>0.65957490900000004</v>
      </c>
    </row>
    <row r="443" spans="1:1" x14ac:dyDescent="0.25">
      <c r="A443">
        <v>0.65651591399999998</v>
      </c>
    </row>
    <row r="444" spans="1:1" x14ac:dyDescent="0.25">
      <c r="A444">
        <v>0.65324207300000003</v>
      </c>
    </row>
    <row r="445" spans="1:1" x14ac:dyDescent="0.25">
      <c r="A445">
        <v>0.64985164699999998</v>
      </c>
    </row>
    <row r="446" spans="1:1" x14ac:dyDescent="0.25">
      <c r="A446">
        <v>0.64598066899999995</v>
      </c>
    </row>
    <row r="447" spans="1:1" x14ac:dyDescent="0.25">
      <c r="A447">
        <v>0.64257838899999997</v>
      </c>
    </row>
    <row r="448" spans="1:1" x14ac:dyDescent="0.25">
      <c r="A448">
        <v>0.63914741600000002</v>
      </c>
    </row>
    <row r="449" spans="1:1" x14ac:dyDescent="0.25">
      <c r="A449">
        <v>0.63591646400000001</v>
      </c>
    </row>
    <row r="450" spans="1:1" x14ac:dyDescent="0.25">
      <c r="A450">
        <v>0.63252469499999997</v>
      </c>
    </row>
    <row r="451" spans="1:1" x14ac:dyDescent="0.25">
      <c r="A451">
        <v>0.62934795600000004</v>
      </c>
    </row>
    <row r="452" spans="1:1" x14ac:dyDescent="0.25">
      <c r="A452">
        <v>0.626055904</v>
      </c>
    </row>
    <row r="453" spans="1:1" x14ac:dyDescent="0.25">
      <c r="A453">
        <v>0.62297850899999996</v>
      </c>
    </row>
    <row r="454" spans="1:1" x14ac:dyDescent="0.25">
      <c r="A454">
        <v>0.56995501900000001</v>
      </c>
    </row>
    <row r="455" spans="1:1" x14ac:dyDescent="0.25">
      <c r="A455">
        <v>0.56687868900000005</v>
      </c>
    </row>
    <row r="456" spans="1:1" x14ac:dyDescent="0.25">
      <c r="A456">
        <v>0.56404203100000005</v>
      </c>
    </row>
    <row r="457" spans="1:1" x14ac:dyDescent="0.25">
      <c r="A457">
        <v>0.56108042800000002</v>
      </c>
    </row>
    <row r="458" spans="1:1" x14ac:dyDescent="0.25">
      <c r="A458">
        <v>0.55830833199999996</v>
      </c>
    </row>
    <row r="459" spans="1:1" x14ac:dyDescent="0.25">
      <c r="A459">
        <v>0.55271155199999999</v>
      </c>
    </row>
    <row r="460" spans="1:1" x14ac:dyDescent="0.25">
      <c r="A460">
        <v>0.55021954500000003</v>
      </c>
    </row>
    <row r="461" spans="1:1" x14ac:dyDescent="0.25">
      <c r="A461">
        <v>0.54757973699999996</v>
      </c>
    </row>
    <row r="462" spans="1:1" x14ac:dyDescent="0.25">
      <c r="A462">
        <v>0.54469045299999996</v>
      </c>
    </row>
    <row r="463" spans="1:1" x14ac:dyDescent="0.25">
      <c r="A463">
        <v>0.54159396100000001</v>
      </c>
    </row>
    <row r="464" spans="1:1" x14ac:dyDescent="0.25">
      <c r="A464">
        <v>0.53841947300000004</v>
      </c>
    </row>
    <row r="465" spans="1:1" x14ac:dyDescent="0.25">
      <c r="A465">
        <v>0.53481809999999996</v>
      </c>
    </row>
    <row r="466" spans="1:1" x14ac:dyDescent="0.25">
      <c r="A466">
        <v>0.531321284</v>
      </c>
    </row>
    <row r="467" spans="1:1" x14ac:dyDescent="0.25">
      <c r="A467">
        <v>0.52774089300000004</v>
      </c>
    </row>
    <row r="468" spans="1:1" x14ac:dyDescent="0.25">
      <c r="A468">
        <v>0.52430491099999998</v>
      </c>
    </row>
    <row r="469" spans="1:1" x14ac:dyDescent="0.25">
      <c r="A469">
        <v>0.52062431099999995</v>
      </c>
    </row>
    <row r="470" spans="1:1" x14ac:dyDescent="0.25">
      <c r="A470">
        <v>0.51705684600000001</v>
      </c>
    </row>
    <row r="471" spans="1:1" x14ac:dyDescent="0.25">
      <c r="A471">
        <v>0.51336574899999998</v>
      </c>
    </row>
    <row r="472" spans="1:1" x14ac:dyDescent="0.25">
      <c r="A472">
        <v>0.50983611900000003</v>
      </c>
    </row>
    <row r="473" spans="1:1" x14ac:dyDescent="0.25">
      <c r="A473">
        <v>0.50620828600000001</v>
      </c>
    </row>
    <row r="474" spans="1:1" x14ac:dyDescent="0.25">
      <c r="A474">
        <v>0.502643112</v>
      </c>
    </row>
    <row r="475" spans="1:1" x14ac:dyDescent="0.25">
      <c r="A475">
        <v>0.49918631899999999</v>
      </c>
    </row>
    <row r="476" spans="1:1" x14ac:dyDescent="0.25">
      <c r="A476">
        <v>0.49563964399999999</v>
      </c>
    </row>
    <row r="477" spans="1:1" x14ac:dyDescent="0.25">
      <c r="A477">
        <v>0.49221796499999998</v>
      </c>
    </row>
    <row r="478" spans="1:1" x14ac:dyDescent="0.25">
      <c r="A478">
        <v>0.48872681899999998</v>
      </c>
    </row>
    <row r="479" spans="1:1" x14ac:dyDescent="0.25">
      <c r="A479">
        <v>0.48548445400000001</v>
      </c>
    </row>
    <row r="480" spans="1:1" x14ac:dyDescent="0.25">
      <c r="A480">
        <v>0.48221903799999999</v>
      </c>
    </row>
    <row r="481" spans="1:1" x14ac:dyDescent="0.25">
      <c r="A481">
        <v>0.47930202199999999</v>
      </c>
    </row>
    <row r="482" spans="1:1" x14ac:dyDescent="0.25">
      <c r="A482">
        <v>0.47637111700000001</v>
      </c>
    </row>
    <row r="483" spans="1:1" x14ac:dyDescent="0.25">
      <c r="A483">
        <v>0.42368624900000001</v>
      </c>
    </row>
    <row r="484" spans="1:1" x14ac:dyDescent="0.25">
      <c r="A484">
        <v>0.421115393</v>
      </c>
    </row>
    <row r="485" spans="1:1" x14ac:dyDescent="0.25">
      <c r="A485">
        <v>0.418762352</v>
      </c>
    </row>
    <row r="486" spans="1:1" x14ac:dyDescent="0.25">
      <c r="A486">
        <v>0.416844567</v>
      </c>
    </row>
    <row r="487" spans="1:1" x14ac:dyDescent="0.25">
      <c r="A487">
        <v>0.415105787</v>
      </c>
    </row>
    <row r="488" spans="1:1" x14ac:dyDescent="0.25">
      <c r="A488">
        <v>0.413475127</v>
      </c>
    </row>
    <row r="489" spans="1:1" x14ac:dyDescent="0.25">
      <c r="A489">
        <v>0.41202832700000003</v>
      </c>
    </row>
    <row r="490" spans="1:1" x14ac:dyDescent="0.25">
      <c r="A490">
        <v>0.410282908</v>
      </c>
    </row>
    <row r="491" spans="1:1" x14ac:dyDescent="0.25">
      <c r="A491">
        <v>0.408219369</v>
      </c>
    </row>
    <row r="492" spans="1:1" x14ac:dyDescent="0.25">
      <c r="A492">
        <v>0.40563471800000001</v>
      </c>
    </row>
    <row r="493" spans="1:1" x14ac:dyDescent="0.25">
      <c r="A493">
        <v>0.40260789699999999</v>
      </c>
    </row>
    <row r="494" spans="1:1" x14ac:dyDescent="0.25">
      <c r="A494">
        <v>0.399388721</v>
      </c>
    </row>
    <row r="495" spans="1:1" x14ac:dyDescent="0.25">
      <c r="A495">
        <v>0.39577612200000001</v>
      </c>
    </row>
    <row r="496" spans="1:1" x14ac:dyDescent="0.25">
      <c r="A496">
        <v>0.39224146700000001</v>
      </c>
    </row>
    <row r="497" spans="1:1" x14ac:dyDescent="0.25">
      <c r="A497">
        <v>0.38852429599999999</v>
      </c>
    </row>
    <row r="498" spans="1:1" x14ac:dyDescent="0.25">
      <c r="A498">
        <v>0.384791194</v>
      </c>
    </row>
    <row r="499" spans="1:1" x14ac:dyDescent="0.25">
      <c r="A499">
        <v>0.38100610099999999</v>
      </c>
    </row>
    <row r="500" spans="1:1" x14ac:dyDescent="0.25">
      <c r="A500">
        <v>0.37728362500000001</v>
      </c>
    </row>
    <row r="501" spans="1:1" x14ac:dyDescent="0.25">
      <c r="A501">
        <v>0.37376334700000002</v>
      </c>
    </row>
    <row r="502" spans="1:1" x14ac:dyDescent="0.25">
      <c r="A502">
        <v>0.37021299499999999</v>
      </c>
    </row>
    <row r="503" spans="1:1" x14ac:dyDescent="0.25">
      <c r="A503">
        <v>0.36669574300000002</v>
      </c>
    </row>
    <row r="504" spans="1:1" x14ac:dyDescent="0.25">
      <c r="A504">
        <v>0.36326640799999999</v>
      </c>
    </row>
    <row r="505" spans="1:1" x14ac:dyDescent="0.25">
      <c r="A505">
        <v>0.35968402100000002</v>
      </c>
    </row>
    <row r="506" spans="1:1" x14ac:dyDescent="0.25">
      <c r="A506">
        <v>0.35621164500000002</v>
      </c>
    </row>
    <row r="507" spans="1:1" x14ac:dyDescent="0.25">
      <c r="A507">
        <v>0.352935903</v>
      </c>
    </row>
    <row r="508" spans="1:1" x14ac:dyDescent="0.25">
      <c r="A508">
        <v>0.34948778000000003</v>
      </c>
    </row>
    <row r="509" spans="1:1" x14ac:dyDescent="0.25">
      <c r="A509">
        <v>0.34667282300000002</v>
      </c>
    </row>
    <row r="510" spans="1:1" x14ac:dyDescent="0.25">
      <c r="A510">
        <v>0.36398007300000002</v>
      </c>
    </row>
    <row r="511" spans="1:1" x14ac:dyDescent="0.25">
      <c r="A511">
        <v>0.36143383800000001</v>
      </c>
    </row>
    <row r="512" spans="1:1" x14ac:dyDescent="0.25">
      <c r="A512">
        <v>0.35901188299999998</v>
      </c>
    </row>
    <row r="513" spans="1:1" x14ac:dyDescent="0.25">
      <c r="A513">
        <v>0.35666038</v>
      </c>
    </row>
    <row r="514" spans="1:1" x14ac:dyDescent="0.25">
      <c r="A514">
        <v>0.354042892</v>
      </c>
    </row>
    <row r="515" spans="1:1" x14ac:dyDescent="0.25">
      <c r="A515">
        <v>0.35157100899999999</v>
      </c>
    </row>
    <row r="516" spans="1:1" x14ac:dyDescent="0.25">
      <c r="A516">
        <v>0.34943232899999999</v>
      </c>
    </row>
    <row r="517" spans="1:1" x14ac:dyDescent="0.25">
      <c r="A517">
        <v>0.34729343200000001</v>
      </c>
    </row>
    <row r="518" spans="1:1" x14ac:dyDescent="0.25">
      <c r="A518">
        <v>0.34519618899999999</v>
      </c>
    </row>
    <row r="519" spans="1:1" x14ac:dyDescent="0.25">
      <c r="A519">
        <v>0.34305531700000003</v>
      </c>
    </row>
    <row r="520" spans="1:1" x14ac:dyDescent="0.25">
      <c r="A520">
        <v>0.340986915</v>
      </c>
    </row>
    <row r="521" spans="1:1" x14ac:dyDescent="0.25">
      <c r="A521">
        <v>0.33850928600000002</v>
      </c>
    </row>
    <row r="522" spans="1:1" x14ac:dyDescent="0.25">
      <c r="A522">
        <v>0.33592591399999999</v>
      </c>
    </row>
    <row r="523" spans="1:1" x14ac:dyDescent="0.25">
      <c r="A523">
        <v>0.33324207900000002</v>
      </c>
    </row>
    <row r="524" spans="1:1" x14ac:dyDescent="0.25">
      <c r="A524">
        <v>0.33045587900000001</v>
      </c>
    </row>
    <row r="525" spans="1:1" x14ac:dyDescent="0.25">
      <c r="A525">
        <v>0.32756701700000002</v>
      </c>
    </row>
    <row r="526" spans="1:1" x14ac:dyDescent="0.25">
      <c r="A526">
        <v>0.32470578999999999</v>
      </c>
    </row>
    <row r="527" spans="1:1" x14ac:dyDescent="0.25">
      <c r="A527">
        <v>0.32183413399999999</v>
      </c>
    </row>
    <row r="528" spans="1:1" x14ac:dyDescent="0.25">
      <c r="A528">
        <v>0.31894044599999999</v>
      </c>
    </row>
    <row r="529" spans="1:1" x14ac:dyDescent="0.25">
      <c r="A529">
        <v>0.31587460899999997</v>
      </c>
    </row>
    <row r="530" spans="1:1" x14ac:dyDescent="0.25">
      <c r="A530">
        <v>0.31300864</v>
      </c>
    </row>
    <row r="531" spans="1:1" x14ac:dyDescent="0.25">
      <c r="A531">
        <v>0.31017746099999999</v>
      </c>
    </row>
    <row r="532" spans="1:1" x14ac:dyDescent="0.25">
      <c r="A532">
        <v>0.30737974299999998</v>
      </c>
    </row>
    <row r="533" spans="1:1" x14ac:dyDescent="0.25">
      <c r="A533">
        <v>0.30449958900000001</v>
      </c>
    </row>
    <row r="534" spans="1:1" x14ac:dyDescent="0.25">
      <c r="A534">
        <v>0.30177063399999998</v>
      </c>
    </row>
    <row r="535" spans="1:1" x14ac:dyDescent="0.25">
      <c r="A535">
        <v>0.29921469299999998</v>
      </c>
    </row>
    <row r="536" spans="1:1" x14ac:dyDescent="0.25">
      <c r="A536">
        <v>0.297081969</v>
      </c>
    </row>
    <row r="537" spans="1:1" x14ac:dyDescent="0.25">
      <c r="A537">
        <v>0.29521685199999997</v>
      </c>
    </row>
    <row r="538" spans="1:1" x14ac:dyDescent="0.25">
      <c r="A538">
        <v>0.29372513700000003</v>
      </c>
    </row>
    <row r="539" spans="1:1" x14ac:dyDescent="0.25">
      <c r="A539">
        <v>0.29269020200000001</v>
      </c>
    </row>
    <row r="540" spans="1:1" x14ac:dyDescent="0.25">
      <c r="A540">
        <v>0.24235862799999999</v>
      </c>
    </row>
    <row r="541" spans="1:1" x14ac:dyDescent="0.25">
      <c r="A541">
        <v>0.242323121</v>
      </c>
    </row>
    <row r="542" spans="1:1" x14ac:dyDescent="0.25">
      <c r="A542">
        <v>0.243262213</v>
      </c>
    </row>
    <row r="543" spans="1:1" x14ac:dyDescent="0.25">
      <c r="A543">
        <v>0.24534799800000001</v>
      </c>
    </row>
    <row r="544" spans="1:1" x14ac:dyDescent="0.25">
      <c r="A544">
        <v>0.24862751399999999</v>
      </c>
    </row>
    <row r="545" spans="1:1" x14ac:dyDescent="0.25">
      <c r="A545">
        <v>0.25266842499999997</v>
      </c>
    </row>
    <row r="546" spans="1:1" x14ac:dyDescent="0.25">
      <c r="A546">
        <v>0.257024431</v>
      </c>
    </row>
    <row r="547" spans="1:1" x14ac:dyDescent="0.25">
      <c r="A547">
        <v>0.26151002299999998</v>
      </c>
    </row>
    <row r="548" spans="1:1" x14ac:dyDescent="0.25">
      <c r="A548">
        <v>0.26564296399999998</v>
      </c>
    </row>
    <row r="549" spans="1:1" x14ac:dyDescent="0.25">
      <c r="A549">
        <v>0.26985573899999998</v>
      </c>
    </row>
    <row r="550" spans="1:1" x14ac:dyDescent="0.25">
      <c r="A550">
        <v>0.27380447000000002</v>
      </c>
    </row>
    <row r="551" spans="1:1" x14ac:dyDescent="0.25">
      <c r="A551">
        <v>0.27739686499999999</v>
      </c>
    </row>
    <row r="552" spans="1:1" x14ac:dyDescent="0.25">
      <c r="A552">
        <v>0.28088699700000003</v>
      </c>
    </row>
    <row r="553" spans="1:1" x14ac:dyDescent="0.25">
      <c r="A553">
        <v>0.282122017</v>
      </c>
    </row>
    <row r="554" spans="1:1" x14ac:dyDescent="0.25">
      <c r="A554">
        <v>0.28249305400000002</v>
      </c>
    </row>
    <row r="555" spans="1:1" x14ac:dyDescent="0.25">
      <c r="A555">
        <v>0.28205531099999998</v>
      </c>
    </row>
    <row r="556" spans="1:1" x14ac:dyDescent="0.25">
      <c r="A556">
        <v>0.28143725200000003</v>
      </c>
    </row>
    <row r="557" spans="1:1" x14ac:dyDescent="0.25">
      <c r="A557">
        <v>0.28055108000000001</v>
      </c>
    </row>
    <row r="558" spans="1:1" x14ac:dyDescent="0.25">
      <c r="A558">
        <v>0.27955589600000003</v>
      </c>
    </row>
    <row r="559" spans="1:1" x14ac:dyDescent="0.25">
      <c r="A559">
        <v>0.27825009000000001</v>
      </c>
    </row>
    <row r="560" spans="1:1" x14ac:dyDescent="0.25">
      <c r="A560">
        <v>0.27671067199999999</v>
      </c>
    </row>
    <row r="561" spans="1:1" x14ac:dyDescent="0.25">
      <c r="A561">
        <v>0.274979837</v>
      </c>
    </row>
    <row r="562" spans="1:1" x14ac:dyDescent="0.25">
      <c r="A562">
        <v>0.27316510399999999</v>
      </c>
    </row>
    <row r="563" spans="1:1" x14ac:dyDescent="0.25">
      <c r="A563">
        <v>0.27093850200000003</v>
      </c>
    </row>
    <row r="564" spans="1:1" x14ac:dyDescent="0.25">
      <c r="A564">
        <v>0.26868213800000001</v>
      </c>
    </row>
    <row r="565" spans="1:1" x14ac:dyDescent="0.25">
      <c r="A565">
        <v>0.28620619400000002</v>
      </c>
    </row>
    <row r="566" spans="1:1" x14ac:dyDescent="0.25">
      <c r="A566">
        <v>0.28364809699999999</v>
      </c>
    </row>
    <row r="567" spans="1:1" x14ac:dyDescent="0.25">
      <c r="A567">
        <v>0.28079475300000001</v>
      </c>
    </row>
    <row r="568" spans="1:1" x14ac:dyDescent="0.25">
      <c r="A568">
        <v>0.278085427</v>
      </c>
    </row>
    <row r="569" spans="1:1" x14ac:dyDescent="0.25">
      <c r="A569">
        <v>0.27509993399999999</v>
      </c>
    </row>
    <row r="570" spans="1:1" x14ac:dyDescent="0.25">
      <c r="A570">
        <v>0.27177575900000001</v>
      </c>
    </row>
    <row r="571" spans="1:1" x14ac:dyDescent="0.25">
      <c r="A571">
        <v>0.26838437700000001</v>
      </c>
    </row>
    <row r="572" spans="1:1" x14ac:dyDescent="0.25">
      <c r="A572">
        <v>0.26509975499999999</v>
      </c>
    </row>
    <row r="573" spans="1:1" x14ac:dyDescent="0.25">
      <c r="A573">
        <v>0.26135054600000002</v>
      </c>
    </row>
    <row r="574" spans="1:1" x14ac:dyDescent="0.25">
      <c r="A574">
        <v>0.25753950399999997</v>
      </c>
    </row>
    <row r="575" spans="1:1" x14ac:dyDescent="0.25">
      <c r="A575">
        <v>0.25345083099999999</v>
      </c>
    </row>
    <row r="576" spans="1:1" x14ac:dyDescent="0.25">
      <c r="A576">
        <v>0.24910695899999999</v>
      </c>
    </row>
    <row r="577" spans="1:1" x14ac:dyDescent="0.25">
      <c r="A577">
        <v>0.24457733700000001</v>
      </c>
    </row>
    <row r="578" spans="1:1" x14ac:dyDescent="0.25">
      <c r="A578">
        <v>0.239651105</v>
      </c>
    </row>
    <row r="579" spans="1:1" x14ac:dyDescent="0.25">
      <c r="A579">
        <v>0.23440915800000001</v>
      </c>
    </row>
    <row r="580" spans="1:1" x14ac:dyDescent="0.25">
      <c r="A580">
        <v>0.228983082</v>
      </c>
    </row>
    <row r="581" spans="1:1" x14ac:dyDescent="0.25">
      <c r="A581">
        <v>0.22320263600000001</v>
      </c>
    </row>
    <row r="582" spans="1:1" x14ac:dyDescent="0.25">
      <c r="A582">
        <v>0.21732779199999999</v>
      </c>
    </row>
    <row r="583" spans="1:1" x14ac:dyDescent="0.25">
      <c r="A583">
        <v>0.21126513699999999</v>
      </c>
    </row>
    <row r="584" spans="1:1" x14ac:dyDescent="0.25">
      <c r="A584">
        <v>0.20448858</v>
      </c>
    </row>
    <row r="585" spans="1:1" x14ac:dyDescent="0.25">
      <c r="A585">
        <v>0.19727282600000001</v>
      </c>
    </row>
    <row r="586" spans="1:1" x14ac:dyDescent="0.25">
      <c r="A586">
        <v>0.19065295600000001</v>
      </c>
    </row>
    <row r="587" spans="1:1" x14ac:dyDescent="0.25">
      <c r="A587">
        <v>0.18366205599999999</v>
      </c>
    </row>
    <row r="588" spans="1:1" x14ac:dyDescent="0.25">
      <c r="A588">
        <v>0.17674237200000001</v>
      </c>
    </row>
    <row r="589" spans="1:1" x14ac:dyDescent="0.25">
      <c r="A589">
        <v>0.16975921499999999</v>
      </c>
    </row>
    <row r="590" spans="1:1" x14ac:dyDescent="0.25">
      <c r="A590">
        <v>0.16285887800000001</v>
      </c>
    </row>
    <row r="591" spans="1:1" x14ac:dyDescent="0.25">
      <c r="A591">
        <v>0.15582046799999999</v>
      </c>
    </row>
    <row r="592" spans="1:1" x14ac:dyDescent="0.25">
      <c r="A592">
        <v>0.149044443</v>
      </c>
    </row>
    <row r="593" spans="1:1" x14ac:dyDescent="0.25">
      <c r="A593">
        <v>0.141928998</v>
      </c>
    </row>
    <row r="594" spans="1:1" x14ac:dyDescent="0.25">
      <c r="A594">
        <v>0.133972008</v>
      </c>
    </row>
    <row r="595" spans="1:1" x14ac:dyDescent="0.25">
      <c r="A595">
        <v>0.126600621</v>
      </c>
    </row>
    <row r="596" spans="1:1" x14ac:dyDescent="0.25">
      <c r="A596">
        <v>0.119761257</v>
      </c>
    </row>
    <row r="597" spans="1:1" x14ac:dyDescent="0.25">
      <c r="A597">
        <v>6.3102443999999994E-2</v>
      </c>
    </row>
    <row r="598" spans="1:1" x14ac:dyDescent="0.25">
      <c r="A598">
        <v>5.6224642999999998E-2</v>
      </c>
    </row>
    <row r="599" spans="1:1" x14ac:dyDescent="0.25">
      <c r="A599">
        <v>4.9630395000000001E-2</v>
      </c>
    </row>
    <row r="600" spans="1:1" x14ac:dyDescent="0.25">
      <c r="A600">
        <v>4.3061054000000001E-2</v>
      </c>
    </row>
    <row r="601" spans="1:1" x14ac:dyDescent="0.25">
      <c r="A601">
        <v>3.6835953999999997E-2</v>
      </c>
    </row>
    <row r="602" spans="1:1" x14ac:dyDescent="0.25">
      <c r="A602">
        <v>3.0797814999999999E-2</v>
      </c>
    </row>
    <row r="603" spans="1:1" x14ac:dyDescent="0.25">
      <c r="A603">
        <v>2.5329829000000002E-2</v>
      </c>
    </row>
    <row r="604" spans="1:1" x14ac:dyDescent="0.25">
      <c r="A604">
        <v>1.9942185000000001E-2</v>
      </c>
    </row>
    <row r="605" spans="1:1" x14ac:dyDescent="0.25">
      <c r="A605">
        <v>1.4770124000000001E-2</v>
      </c>
    </row>
    <row r="606" spans="1:1" x14ac:dyDescent="0.25">
      <c r="A606">
        <v>9.7880109999999992E-3</v>
      </c>
    </row>
    <row r="607" spans="1:1" x14ac:dyDescent="0.25">
      <c r="A607">
        <v>5.0616979999999999E-3</v>
      </c>
    </row>
    <row r="608" spans="1:1" x14ac:dyDescent="0.25">
      <c r="A608">
        <v>2.8846999999999998E-4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1.8137216000000001E-2</v>
      </c>
    </row>
    <row r="625" spans="1:1" x14ac:dyDescent="0.25">
      <c r="A625">
        <v>1.6755753000000002E-2</v>
      </c>
    </row>
    <row r="626" spans="1:1" x14ac:dyDescent="0.25">
      <c r="A626">
        <v>1.5638757E-2</v>
      </c>
    </row>
    <row r="627" spans="1:1" x14ac:dyDescent="0.25">
      <c r="A627">
        <v>1.4728079999999999E-2</v>
      </c>
    </row>
    <row r="628" spans="1:1" x14ac:dyDescent="0.25">
      <c r="A628">
        <v>1.4016045E-2</v>
      </c>
    </row>
    <row r="629" spans="1:1" x14ac:dyDescent="0.25">
      <c r="A629">
        <v>1.3745233000000001E-2</v>
      </c>
    </row>
    <row r="630" spans="1:1" x14ac:dyDescent="0.25">
      <c r="A630">
        <v>1.3482607000000001E-2</v>
      </c>
    </row>
    <row r="631" spans="1:1" x14ac:dyDescent="0.25">
      <c r="A631">
        <v>1.3328649999999999E-2</v>
      </c>
    </row>
    <row r="632" spans="1:1" x14ac:dyDescent="0.25">
      <c r="A632">
        <v>1.3080463000000001E-2</v>
      </c>
    </row>
    <row r="633" spans="1:1" x14ac:dyDescent="0.25">
      <c r="A633">
        <v>1.2860438E-2</v>
      </c>
    </row>
    <row r="634" spans="1:1" x14ac:dyDescent="0.25">
      <c r="A634">
        <v>1.2367971E-2</v>
      </c>
    </row>
    <row r="635" spans="1:1" x14ac:dyDescent="0.25">
      <c r="A635">
        <v>1.1474757E-2</v>
      </c>
    </row>
    <row r="636" spans="1:1" x14ac:dyDescent="0.25">
      <c r="A636">
        <v>1.0460769E-2</v>
      </c>
    </row>
    <row r="637" spans="1:1" x14ac:dyDescent="0.25">
      <c r="A637">
        <v>9.3285839999999991E-3</v>
      </c>
    </row>
    <row r="638" spans="1:1" x14ac:dyDescent="0.25">
      <c r="A638">
        <v>8.0667320000000001E-3</v>
      </c>
    </row>
    <row r="639" spans="1:1" x14ac:dyDescent="0.25">
      <c r="A639">
        <v>6.5200429999999997E-3</v>
      </c>
    </row>
    <row r="640" spans="1:1" x14ac:dyDescent="0.25">
      <c r="A640">
        <v>4.8602940000000002E-3</v>
      </c>
    </row>
    <row r="641" spans="1:1" x14ac:dyDescent="0.25">
      <c r="A641">
        <v>3.020432E-3</v>
      </c>
    </row>
    <row r="642" spans="1:1" x14ac:dyDescent="0.25">
      <c r="A642">
        <v>1.0204159999999999E-3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0.02</v>
      </c>
    </row>
    <row r="653" spans="1:1" x14ac:dyDescent="0.25">
      <c r="A653">
        <v>1.5703315999999998E-2</v>
      </c>
    </row>
    <row r="654" spans="1:1" x14ac:dyDescent="0.25">
      <c r="A654">
        <v>1.1307668E-2</v>
      </c>
    </row>
    <row r="655" spans="1:1" x14ac:dyDescent="0.25">
      <c r="A655">
        <v>6.6603649999999997E-3</v>
      </c>
    </row>
    <row r="656" spans="1:1" x14ac:dyDescent="0.25">
      <c r="A656">
        <v>1.9278170000000001E-3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0.02</v>
      </c>
    </row>
    <row r="682" spans="1:1" x14ac:dyDescent="0.25">
      <c r="A682">
        <v>1.2355965999999999E-2</v>
      </c>
    </row>
    <row r="683" spans="1:1" x14ac:dyDescent="0.25">
      <c r="A683">
        <v>4.7299799999999999E-3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1.3567153E-2</v>
      </c>
    </row>
    <row r="707" spans="1:1" x14ac:dyDescent="0.25">
      <c r="A707">
        <v>7.2680269999999998E-3</v>
      </c>
    </row>
    <row r="708" spans="1:1" x14ac:dyDescent="0.25">
      <c r="A708">
        <v>3.2288400000000001E-4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1.0364859000000001E-2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7.4283379999999996E-3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1.1078661E-2</v>
      </c>
    </row>
    <row r="794" spans="1:1" x14ac:dyDescent="0.25">
      <c r="A794">
        <v>1.1661180000000001E-3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9.4235599999999992E-3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1.8565809999999999E-3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0.02</v>
      </c>
    </row>
    <row r="906" spans="1:1" x14ac:dyDescent="0.25">
      <c r="A906">
        <v>9.6453779999999996E-3</v>
      </c>
    </row>
    <row r="907" spans="1:1" x14ac:dyDescent="0.25">
      <c r="A907">
        <v>2.5188000000000001E-4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1.1152901E-2</v>
      </c>
    </row>
    <row r="932" spans="1:1" x14ac:dyDescent="0.25">
      <c r="A932">
        <v>2.1793540000000001E-3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0.02</v>
      </c>
    </row>
    <row r="1048" spans="1:1" x14ac:dyDescent="0.25">
      <c r="A1048">
        <v>1.4298753000000001E-2</v>
      </c>
    </row>
    <row r="1049" spans="1:1" x14ac:dyDescent="0.25">
      <c r="A1049">
        <v>8.6285379999999998E-3</v>
      </c>
    </row>
    <row r="1050" spans="1:1" x14ac:dyDescent="0.25">
      <c r="A1050">
        <v>3.4400300000000002E-3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1.2913166E-2</v>
      </c>
    </row>
    <row r="1071" spans="1:1" x14ac:dyDescent="0.25">
      <c r="A1071">
        <v>6.0624329999999999E-3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0.02</v>
      </c>
    </row>
    <row r="1100" spans="1:1" x14ac:dyDescent="0.25">
      <c r="A1100">
        <v>8.2722660000000003E-3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0.02</v>
      </c>
    </row>
    <row r="1128" spans="1:1" x14ac:dyDescent="0.25">
      <c r="A1128">
        <v>1.0515304E-2</v>
      </c>
    </row>
    <row r="1129" spans="1:1" x14ac:dyDescent="0.25">
      <c r="A1129">
        <v>1.6407699999999999E-3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1.1293945E-2</v>
      </c>
    </row>
    <row r="1155" spans="1:1" x14ac:dyDescent="0.25">
      <c r="A1155">
        <v>2.5982800000000001E-3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6.6723670000000002E-3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</v>
      </c>
    </row>
    <row r="1197" spans="1:1" x14ac:dyDescent="0.25">
      <c r="A1197">
        <v>0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0.02</v>
      </c>
    </row>
    <row r="1212" spans="1:1" x14ac:dyDescent="0.25">
      <c r="A1212">
        <v>5.4898459999999996E-3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0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1.1227131E-2</v>
      </c>
    </row>
    <row r="1241" spans="1:1" x14ac:dyDescent="0.25">
      <c r="A1241">
        <v>2.8369509999999999E-3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0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0</v>
      </c>
    </row>
    <row r="1249" spans="1:1" x14ac:dyDescent="0.25">
      <c r="A1249">
        <v>0</v>
      </c>
    </row>
    <row r="1250" spans="1:1" x14ac:dyDescent="0.25">
      <c r="A1250">
        <v>0</v>
      </c>
    </row>
    <row r="1251" spans="1:1" x14ac:dyDescent="0.25">
      <c r="A1251">
        <v>0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0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0.02</v>
      </c>
    </row>
    <row r="1265" spans="1:1" x14ac:dyDescent="0.25">
      <c r="A1265">
        <v>1.6532709999999999E-2</v>
      </c>
    </row>
    <row r="1266" spans="1:1" x14ac:dyDescent="0.25">
      <c r="A1266">
        <v>1.3212008000000001E-2</v>
      </c>
    </row>
    <row r="1267" spans="1:1" x14ac:dyDescent="0.25">
      <c r="A1267">
        <v>9.9853509999999999E-3</v>
      </c>
    </row>
    <row r="1268" spans="1:1" x14ac:dyDescent="0.25">
      <c r="A1268">
        <v>6.7398329999999998E-3</v>
      </c>
    </row>
    <row r="1269" spans="1:1" x14ac:dyDescent="0.25">
      <c r="A1269">
        <v>3.6053249999999999E-3</v>
      </c>
    </row>
    <row r="1270" spans="1:1" x14ac:dyDescent="0.25">
      <c r="A1270">
        <v>4.7659800000000001E-4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0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0</v>
      </c>
    </row>
    <row r="1278" spans="1:1" x14ac:dyDescent="0.25">
      <c r="A1278">
        <v>0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0</v>
      </c>
    </row>
    <row r="1290" spans="1:1" x14ac:dyDescent="0.25">
      <c r="A1290">
        <v>0</v>
      </c>
    </row>
    <row r="1291" spans="1:1" x14ac:dyDescent="0.25">
      <c r="A1291">
        <v>0</v>
      </c>
    </row>
    <row r="1292" spans="1:1" x14ac:dyDescent="0.25">
      <c r="A1292">
        <v>0</v>
      </c>
    </row>
    <row r="1293" spans="1:1" x14ac:dyDescent="0.25">
      <c r="A1293">
        <v>0</v>
      </c>
    </row>
    <row r="1294" spans="1:1" x14ac:dyDescent="0.25">
      <c r="A1294">
        <v>1.5803228999999998E-2</v>
      </c>
    </row>
    <row r="1295" spans="1:1" x14ac:dyDescent="0.25">
      <c r="A1295">
        <v>1.1459168E-2</v>
      </c>
    </row>
    <row r="1296" spans="1:1" x14ac:dyDescent="0.25">
      <c r="A1296">
        <v>7.1433349999999998E-3</v>
      </c>
    </row>
    <row r="1297" spans="1:1" x14ac:dyDescent="0.25">
      <c r="A1297">
        <v>2.9119670000000001E-3</v>
      </c>
    </row>
    <row r="1298" spans="1:1" x14ac:dyDescent="0.25">
      <c r="A1298">
        <v>0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0</v>
      </c>
    </row>
    <row r="1306" spans="1:1" x14ac:dyDescent="0.25">
      <c r="A1306">
        <v>0</v>
      </c>
    </row>
    <row r="1307" spans="1:1" x14ac:dyDescent="0.25">
      <c r="A1307">
        <v>0</v>
      </c>
    </row>
    <row r="1308" spans="1:1" x14ac:dyDescent="0.25">
      <c r="A1308">
        <v>0</v>
      </c>
    </row>
    <row r="1309" spans="1:1" x14ac:dyDescent="0.25">
      <c r="A1309">
        <v>0</v>
      </c>
    </row>
    <row r="1310" spans="1:1" x14ac:dyDescent="0.25">
      <c r="A1310">
        <v>0</v>
      </c>
    </row>
    <row r="1311" spans="1:1" x14ac:dyDescent="0.25">
      <c r="A1311">
        <v>0</v>
      </c>
    </row>
    <row r="1312" spans="1:1" x14ac:dyDescent="0.25">
      <c r="A1312">
        <v>0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0</v>
      </c>
    </row>
    <row r="1318" spans="1:1" x14ac:dyDescent="0.25">
      <c r="A1318">
        <v>0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0</v>
      </c>
    </row>
    <row r="1322" spans="1:1" x14ac:dyDescent="0.25">
      <c r="A1322">
        <v>0</v>
      </c>
    </row>
    <row r="1323" spans="1:1" x14ac:dyDescent="0.25">
      <c r="A1323">
        <v>0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0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0</v>
      </c>
    </row>
    <row r="1348" spans="1:1" x14ac:dyDescent="0.25">
      <c r="A1348">
        <v>0</v>
      </c>
    </row>
    <row r="1349" spans="1:1" x14ac:dyDescent="0.25">
      <c r="A1349">
        <v>0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0</v>
      </c>
    </row>
    <row r="1356" spans="1:1" x14ac:dyDescent="0.25">
      <c r="A1356">
        <v>3.1665699999999997E-4</v>
      </c>
    </row>
    <row r="1357" spans="1:1" x14ac:dyDescent="0.25">
      <c r="A1357">
        <v>1.159352E-3</v>
      </c>
    </row>
    <row r="1358" spans="1:1" x14ac:dyDescent="0.25">
      <c r="A1358">
        <v>2.4191740000000001E-3</v>
      </c>
    </row>
    <row r="1359" spans="1:1" x14ac:dyDescent="0.25">
      <c r="A1359">
        <v>2.7474449999999998E-3</v>
      </c>
    </row>
    <row r="1360" spans="1:1" x14ac:dyDescent="0.25">
      <c r="A1360">
        <v>3.5821680000000002E-3</v>
      </c>
    </row>
    <row r="1361" spans="1:1" x14ac:dyDescent="0.25">
      <c r="A1361">
        <v>3.5640559999999999E-3</v>
      </c>
    </row>
    <row r="1362" spans="1:1" x14ac:dyDescent="0.25">
      <c r="A1362">
        <v>3.6317350000000001E-3</v>
      </c>
    </row>
    <row r="1363" spans="1:1" x14ac:dyDescent="0.25">
      <c r="A1363">
        <v>3.4788810000000001E-3</v>
      </c>
    </row>
    <row r="1364" spans="1:1" x14ac:dyDescent="0.25">
      <c r="A1364">
        <v>3.2652330000000002E-3</v>
      </c>
    </row>
    <row r="1365" spans="1:1" x14ac:dyDescent="0.25">
      <c r="A1365">
        <v>3.0486530000000001E-3</v>
      </c>
    </row>
    <row r="1366" spans="1:1" x14ac:dyDescent="0.25">
      <c r="A1366">
        <v>2.8358760000000002E-3</v>
      </c>
    </row>
    <row r="1367" spans="1:1" x14ac:dyDescent="0.25">
      <c r="A1367">
        <v>2.5754649999999999E-3</v>
      </c>
    </row>
    <row r="1368" spans="1:1" x14ac:dyDescent="0.25">
      <c r="A1368">
        <v>2.237948E-3</v>
      </c>
    </row>
    <row r="1369" spans="1:1" x14ac:dyDescent="0.25">
      <c r="A1369">
        <v>1.8736530000000001E-3</v>
      </c>
    </row>
    <row r="1370" spans="1:1" x14ac:dyDescent="0.25">
      <c r="A1370">
        <v>1.477976E-3</v>
      </c>
    </row>
    <row r="1371" spans="1:1" x14ac:dyDescent="0.25">
      <c r="A1371">
        <v>9.3150700000000004E-4</v>
      </c>
    </row>
    <row r="1372" spans="1:1" x14ac:dyDescent="0.25">
      <c r="A1372">
        <v>3.09012E-4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0</v>
      </c>
    </row>
    <row r="1376" spans="1:1" x14ac:dyDescent="0.25">
      <c r="A1376">
        <v>0</v>
      </c>
    </row>
    <row r="1377" spans="1:1" x14ac:dyDescent="0.25">
      <c r="A1377">
        <v>1.9110088000000001E-2</v>
      </c>
    </row>
    <row r="1378" spans="1:1" x14ac:dyDescent="0.25">
      <c r="A1378">
        <v>1.8139566999999999E-2</v>
      </c>
    </row>
    <row r="1379" spans="1:1" x14ac:dyDescent="0.25">
      <c r="A1379">
        <v>1.7105270999999998E-2</v>
      </c>
    </row>
    <row r="1380" spans="1:1" x14ac:dyDescent="0.25">
      <c r="A1380">
        <v>1.5942015E-2</v>
      </c>
    </row>
    <row r="1381" spans="1:1" x14ac:dyDescent="0.25">
      <c r="A1381">
        <v>1.4690695E-2</v>
      </c>
    </row>
    <row r="1382" spans="1:1" x14ac:dyDescent="0.25">
      <c r="A1382">
        <v>1.3291262999999999E-2</v>
      </c>
    </row>
    <row r="1383" spans="1:1" x14ac:dyDescent="0.25">
      <c r="A1383">
        <v>1.1830548E-2</v>
      </c>
    </row>
    <row r="1384" spans="1:1" x14ac:dyDescent="0.25">
      <c r="A1384">
        <v>1.0513361000000001E-2</v>
      </c>
    </row>
    <row r="1385" spans="1:1" x14ac:dyDescent="0.25">
      <c r="A1385">
        <v>9.1985450000000007E-3</v>
      </c>
    </row>
    <row r="1386" spans="1:1" x14ac:dyDescent="0.25">
      <c r="A1386">
        <v>7.8031730000000001E-3</v>
      </c>
    </row>
    <row r="1387" spans="1:1" x14ac:dyDescent="0.25">
      <c r="A1387">
        <v>6.4446570000000003E-3</v>
      </c>
    </row>
    <row r="1388" spans="1:1" x14ac:dyDescent="0.25">
      <c r="A1388">
        <v>4.9595120000000001E-3</v>
      </c>
    </row>
    <row r="1389" spans="1:1" x14ac:dyDescent="0.25">
      <c r="A1389">
        <v>3.5898000000000002E-3</v>
      </c>
    </row>
    <row r="1390" spans="1:1" x14ac:dyDescent="0.25">
      <c r="A1390">
        <v>2.3637810000000001E-3</v>
      </c>
    </row>
    <row r="1391" spans="1:1" x14ac:dyDescent="0.25">
      <c r="A1391">
        <v>1.1932519999999999E-3</v>
      </c>
    </row>
    <row r="1392" spans="1:1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0</v>
      </c>
    </row>
    <row r="1400" spans="1:1" x14ac:dyDescent="0.25">
      <c r="A1400">
        <v>0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1.8064501E-2</v>
      </c>
    </row>
    <row r="1407" spans="1:1" x14ac:dyDescent="0.25">
      <c r="A1407">
        <v>1.6147114000000001E-2</v>
      </c>
    </row>
    <row r="1408" spans="1:1" x14ac:dyDescent="0.25">
      <c r="A1408">
        <v>1.4353169000000001E-2</v>
      </c>
    </row>
    <row r="1409" spans="1:1" x14ac:dyDescent="0.25">
      <c r="A1409">
        <v>1.2661927999999999E-2</v>
      </c>
    </row>
    <row r="1410" spans="1:1" x14ac:dyDescent="0.25">
      <c r="A1410">
        <v>1.1158512000000001E-2</v>
      </c>
    </row>
    <row r="1411" spans="1:1" x14ac:dyDescent="0.25">
      <c r="A1411">
        <v>9.7467879999999993E-3</v>
      </c>
    </row>
    <row r="1412" spans="1:1" x14ac:dyDescent="0.25">
      <c r="A1412">
        <v>8.3510000000000008E-3</v>
      </c>
    </row>
    <row r="1413" spans="1:1" x14ac:dyDescent="0.25">
      <c r="A1413">
        <v>5.4822129999999997E-3</v>
      </c>
    </row>
    <row r="1414" spans="1:1" x14ac:dyDescent="0.25">
      <c r="A1414">
        <v>4.1356600000000002E-3</v>
      </c>
    </row>
    <row r="1415" spans="1:1" x14ac:dyDescent="0.25">
      <c r="A1415">
        <v>2.507778E-3</v>
      </c>
    </row>
    <row r="1416" spans="1:1" x14ac:dyDescent="0.25">
      <c r="A1416">
        <v>5.8131700000000003E-4</v>
      </c>
    </row>
    <row r="1417" spans="1:1" x14ac:dyDescent="0.25">
      <c r="A1417">
        <v>0</v>
      </c>
    </row>
    <row r="1418" spans="1:1" x14ac:dyDescent="0.25">
      <c r="A1418">
        <v>0</v>
      </c>
    </row>
    <row r="1419" spans="1:1" x14ac:dyDescent="0.25">
      <c r="A1419">
        <v>0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0</v>
      </c>
    </row>
    <row r="1433" spans="1:1" x14ac:dyDescent="0.25">
      <c r="A1433">
        <v>1.5120178E-2</v>
      </c>
    </row>
    <row r="1434" spans="1:1" x14ac:dyDescent="0.25">
      <c r="A1434">
        <v>1.029331E-2</v>
      </c>
    </row>
    <row r="1435" spans="1:1" x14ac:dyDescent="0.25">
      <c r="A1435">
        <v>4.8951929999999999E-3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0</v>
      </c>
    </row>
    <row r="1439" spans="1:1" x14ac:dyDescent="0.25">
      <c r="A1439">
        <v>0</v>
      </c>
    </row>
    <row r="1440" spans="1:1" x14ac:dyDescent="0.25">
      <c r="A1440">
        <v>0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0</v>
      </c>
    </row>
    <row r="1449" spans="1:1" x14ac:dyDescent="0.25">
      <c r="A1449">
        <v>0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0</v>
      </c>
    </row>
    <row r="1453" spans="1:1" x14ac:dyDescent="0.25">
      <c r="A1453">
        <v>0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0</v>
      </c>
    </row>
    <row r="1466" spans="1:1" x14ac:dyDescent="0.25">
      <c r="A1466">
        <v>1.5108194E-2</v>
      </c>
    </row>
    <row r="1467" spans="1:1" x14ac:dyDescent="0.25">
      <c r="A1467">
        <v>1.0186294E-2</v>
      </c>
    </row>
    <row r="1468" spans="1:1" x14ac:dyDescent="0.25">
      <c r="A1468">
        <v>5.2002630000000001E-3</v>
      </c>
    </row>
    <row r="1469" spans="1:1" x14ac:dyDescent="0.25">
      <c r="A1469">
        <v>2.5970099999999999E-4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0</v>
      </c>
    </row>
    <row r="1474" spans="1:1" x14ac:dyDescent="0.25">
      <c r="A1474">
        <v>0</v>
      </c>
    </row>
    <row r="1475" spans="1:1" x14ac:dyDescent="0.25">
      <c r="A1475">
        <v>0</v>
      </c>
    </row>
    <row r="1476" spans="1:1" x14ac:dyDescent="0.25">
      <c r="A1476">
        <v>0</v>
      </c>
    </row>
    <row r="1477" spans="1:1" x14ac:dyDescent="0.25">
      <c r="A1477">
        <v>0</v>
      </c>
    </row>
    <row r="1478" spans="1:1" x14ac:dyDescent="0.25">
      <c r="A1478">
        <v>0</v>
      </c>
    </row>
    <row r="1479" spans="1:1" x14ac:dyDescent="0.25">
      <c r="A1479">
        <v>0</v>
      </c>
    </row>
    <row r="1480" spans="1:1" x14ac:dyDescent="0.25">
      <c r="A1480">
        <v>0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0</v>
      </c>
    </row>
    <row r="1485" spans="1:1" x14ac:dyDescent="0.25">
      <c r="A1485">
        <v>0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0</v>
      </c>
    </row>
    <row r="1489" spans="1:1" x14ac:dyDescent="0.25">
      <c r="A1489">
        <v>0</v>
      </c>
    </row>
    <row r="1490" spans="1:1" x14ac:dyDescent="0.25">
      <c r="A1490">
        <v>0</v>
      </c>
    </row>
    <row r="1491" spans="1:1" x14ac:dyDescent="0.25">
      <c r="A1491">
        <v>0</v>
      </c>
    </row>
    <row r="1492" spans="1:1" x14ac:dyDescent="0.25">
      <c r="A1492">
        <v>0</v>
      </c>
    </row>
    <row r="1493" spans="1:1" x14ac:dyDescent="0.25">
      <c r="A1493">
        <v>0</v>
      </c>
    </row>
    <row r="1494" spans="1:1" x14ac:dyDescent="0.25">
      <c r="A1494">
        <v>0</v>
      </c>
    </row>
    <row r="1495" spans="1:1" x14ac:dyDescent="0.25">
      <c r="A1495">
        <v>0</v>
      </c>
    </row>
    <row r="1496" spans="1:1" x14ac:dyDescent="0.25">
      <c r="A1496">
        <v>0</v>
      </c>
    </row>
    <row r="1497" spans="1:1" x14ac:dyDescent="0.25">
      <c r="A1497">
        <v>0</v>
      </c>
    </row>
    <row r="1498" spans="1:1" x14ac:dyDescent="0.25">
      <c r="A1498">
        <v>0</v>
      </c>
    </row>
    <row r="1499" spans="1:1" x14ac:dyDescent="0.25">
      <c r="A1499">
        <v>0</v>
      </c>
    </row>
    <row r="1500" spans="1:1" x14ac:dyDescent="0.25">
      <c r="A1500">
        <v>0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0</v>
      </c>
    </row>
    <row r="1504" spans="1:1" x14ac:dyDescent="0.25">
      <c r="A1504">
        <v>0</v>
      </c>
    </row>
    <row r="1505" spans="1:1" x14ac:dyDescent="0.25">
      <c r="A1505">
        <v>0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0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0.02</v>
      </c>
    </row>
    <row r="1527" spans="1:1" x14ac:dyDescent="0.25">
      <c r="A1527">
        <v>1.3807407000000001E-2</v>
      </c>
    </row>
    <row r="1528" spans="1:1" x14ac:dyDescent="0.25">
      <c r="A1528">
        <v>7.6647449999999997E-3</v>
      </c>
    </row>
    <row r="1529" spans="1:1" x14ac:dyDescent="0.25">
      <c r="A1529">
        <v>9.968240000000001E-4</v>
      </c>
    </row>
    <row r="1530" spans="1:1" x14ac:dyDescent="0.25">
      <c r="A1530">
        <v>0</v>
      </c>
    </row>
    <row r="1531" spans="1:1" x14ac:dyDescent="0.25">
      <c r="A1531">
        <v>0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0</v>
      </c>
    </row>
    <row r="1537" spans="1:1" x14ac:dyDescent="0.25">
      <c r="A1537">
        <v>0</v>
      </c>
    </row>
    <row r="1538" spans="1:1" x14ac:dyDescent="0.25">
      <c r="A1538">
        <v>0</v>
      </c>
    </row>
    <row r="1539" spans="1:1" x14ac:dyDescent="0.25">
      <c r="A1539">
        <v>0</v>
      </c>
    </row>
    <row r="1540" spans="1:1" x14ac:dyDescent="0.25">
      <c r="A1540">
        <v>0</v>
      </c>
    </row>
    <row r="1541" spans="1:1" x14ac:dyDescent="0.25">
      <c r="A1541">
        <v>0</v>
      </c>
    </row>
    <row r="1542" spans="1:1" x14ac:dyDescent="0.25">
      <c r="A1542">
        <v>0</v>
      </c>
    </row>
    <row r="1543" spans="1:1" x14ac:dyDescent="0.25">
      <c r="A1543">
        <v>0</v>
      </c>
    </row>
    <row r="1544" spans="1:1" x14ac:dyDescent="0.25">
      <c r="A1544">
        <v>0</v>
      </c>
    </row>
    <row r="1545" spans="1:1" x14ac:dyDescent="0.25">
      <c r="A1545">
        <v>0</v>
      </c>
    </row>
    <row r="1546" spans="1:1" x14ac:dyDescent="0.25">
      <c r="A1546">
        <v>0</v>
      </c>
    </row>
    <row r="1547" spans="1:1" x14ac:dyDescent="0.25">
      <c r="A1547">
        <v>0</v>
      </c>
    </row>
    <row r="1548" spans="1:1" x14ac:dyDescent="0.25">
      <c r="A1548">
        <v>0</v>
      </c>
    </row>
    <row r="1549" spans="1:1" x14ac:dyDescent="0.25">
      <c r="A1549">
        <v>0</v>
      </c>
    </row>
    <row r="1550" spans="1:1" x14ac:dyDescent="0.25">
      <c r="A1550">
        <v>0</v>
      </c>
    </row>
    <row r="1551" spans="1:1" x14ac:dyDescent="0.25">
      <c r="A1551">
        <v>0</v>
      </c>
    </row>
    <row r="1552" spans="1:1" x14ac:dyDescent="0.25">
      <c r="A1552">
        <v>0</v>
      </c>
    </row>
    <row r="1553" spans="1:1" x14ac:dyDescent="0.25">
      <c r="A1553">
        <v>0</v>
      </c>
    </row>
    <row r="1554" spans="1:1" x14ac:dyDescent="0.25">
      <c r="A1554">
        <v>0</v>
      </c>
    </row>
    <row r="1555" spans="1:1" x14ac:dyDescent="0.25">
      <c r="A1555">
        <v>0</v>
      </c>
    </row>
    <row r="1556" spans="1:1" x14ac:dyDescent="0.25">
      <c r="A1556">
        <v>0</v>
      </c>
    </row>
    <row r="1557" spans="1:1" x14ac:dyDescent="0.25">
      <c r="A1557">
        <v>0</v>
      </c>
    </row>
    <row r="1558" spans="1:1" x14ac:dyDescent="0.25">
      <c r="A1558">
        <v>0</v>
      </c>
    </row>
    <row r="1559" spans="1:1" x14ac:dyDescent="0.25">
      <c r="A1559">
        <v>0</v>
      </c>
    </row>
    <row r="1560" spans="1:1" x14ac:dyDescent="0.25">
      <c r="A1560">
        <v>0</v>
      </c>
    </row>
    <row r="1561" spans="1:1" x14ac:dyDescent="0.25">
      <c r="A1561">
        <v>0</v>
      </c>
    </row>
    <row r="1562" spans="1:1" x14ac:dyDescent="0.25">
      <c r="A1562">
        <v>0</v>
      </c>
    </row>
    <row r="1563" spans="1:1" x14ac:dyDescent="0.25">
      <c r="A1563">
        <v>0</v>
      </c>
    </row>
    <row r="1564" spans="1:1" x14ac:dyDescent="0.25">
      <c r="A1564">
        <v>0</v>
      </c>
    </row>
    <row r="1565" spans="1:1" x14ac:dyDescent="0.25">
      <c r="A1565">
        <v>0</v>
      </c>
    </row>
    <row r="1566" spans="1:1" x14ac:dyDescent="0.25">
      <c r="A1566">
        <v>0</v>
      </c>
    </row>
    <row r="1567" spans="1:1" x14ac:dyDescent="0.25">
      <c r="A1567">
        <v>0</v>
      </c>
    </row>
    <row r="1568" spans="1:1" x14ac:dyDescent="0.25">
      <c r="A1568">
        <v>0</v>
      </c>
    </row>
    <row r="1569" spans="1:1" x14ac:dyDescent="0.25">
      <c r="A1569">
        <v>0</v>
      </c>
    </row>
    <row r="1570" spans="1:1" x14ac:dyDescent="0.25">
      <c r="A1570">
        <v>0</v>
      </c>
    </row>
    <row r="1571" spans="1:1" x14ac:dyDescent="0.25">
      <c r="A1571">
        <v>0</v>
      </c>
    </row>
    <row r="1572" spans="1:1" x14ac:dyDescent="0.25">
      <c r="A1572">
        <v>0</v>
      </c>
    </row>
    <row r="1573" spans="1:1" x14ac:dyDescent="0.25">
      <c r="A1573">
        <v>0</v>
      </c>
    </row>
    <row r="1574" spans="1:1" x14ac:dyDescent="0.25">
      <c r="A1574">
        <v>0</v>
      </c>
    </row>
    <row r="1575" spans="1:1" x14ac:dyDescent="0.25">
      <c r="A1575">
        <v>0</v>
      </c>
    </row>
    <row r="1576" spans="1:1" x14ac:dyDescent="0.25">
      <c r="A1576">
        <v>0</v>
      </c>
    </row>
    <row r="1577" spans="1:1" x14ac:dyDescent="0.25">
      <c r="A1577">
        <v>0</v>
      </c>
    </row>
    <row r="1578" spans="1:1" x14ac:dyDescent="0.25">
      <c r="A1578">
        <v>0</v>
      </c>
    </row>
    <row r="1579" spans="1:1" x14ac:dyDescent="0.25">
      <c r="A1579">
        <v>1.340686E-2</v>
      </c>
    </row>
    <row r="1580" spans="1:1" x14ac:dyDescent="0.25">
      <c r="A1580">
        <v>6.7433709999999997E-3</v>
      </c>
    </row>
    <row r="1581" spans="1:1" x14ac:dyDescent="0.25">
      <c r="A1581" s="1">
        <v>6.8899999999999994E-5</v>
      </c>
    </row>
    <row r="1582" spans="1:1" x14ac:dyDescent="0.25">
      <c r="A1582">
        <v>0</v>
      </c>
    </row>
    <row r="1583" spans="1:1" x14ac:dyDescent="0.25">
      <c r="A1583">
        <v>0</v>
      </c>
    </row>
    <row r="1584" spans="1:1" x14ac:dyDescent="0.25">
      <c r="A1584">
        <v>0</v>
      </c>
    </row>
    <row r="1585" spans="1:1" x14ac:dyDescent="0.25">
      <c r="A1585">
        <v>0</v>
      </c>
    </row>
    <row r="1586" spans="1:1" x14ac:dyDescent="0.25">
      <c r="A1586">
        <v>0</v>
      </c>
    </row>
    <row r="1587" spans="1:1" x14ac:dyDescent="0.25">
      <c r="A1587">
        <v>0</v>
      </c>
    </row>
    <row r="1588" spans="1:1" x14ac:dyDescent="0.25">
      <c r="A1588">
        <v>0</v>
      </c>
    </row>
    <row r="1589" spans="1:1" x14ac:dyDescent="0.25">
      <c r="A1589">
        <v>0</v>
      </c>
    </row>
    <row r="1590" spans="1:1" x14ac:dyDescent="0.25">
      <c r="A1590">
        <v>0</v>
      </c>
    </row>
    <row r="1591" spans="1:1" x14ac:dyDescent="0.25">
      <c r="A1591">
        <v>0</v>
      </c>
    </row>
    <row r="1592" spans="1:1" x14ac:dyDescent="0.25">
      <c r="A1592">
        <v>0</v>
      </c>
    </row>
    <row r="1593" spans="1:1" x14ac:dyDescent="0.25">
      <c r="A1593">
        <v>0</v>
      </c>
    </row>
    <row r="1594" spans="1:1" x14ac:dyDescent="0.25">
      <c r="A1594">
        <v>0</v>
      </c>
    </row>
    <row r="1595" spans="1:1" x14ac:dyDescent="0.25">
      <c r="A1595">
        <v>0</v>
      </c>
    </row>
    <row r="1596" spans="1:1" x14ac:dyDescent="0.25">
      <c r="A1596">
        <v>0</v>
      </c>
    </row>
    <row r="1597" spans="1:1" x14ac:dyDescent="0.25">
      <c r="A1597">
        <v>0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0</v>
      </c>
    </row>
    <row r="1601" spans="1:1" x14ac:dyDescent="0.25">
      <c r="A1601">
        <v>0</v>
      </c>
    </row>
    <row r="1602" spans="1:1" x14ac:dyDescent="0.25">
      <c r="A1602">
        <v>0</v>
      </c>
    </row>
    <row r="1603" spans="1:1" x14ac:dyDescent="0.25">
      <c r="A1603">
        <v>0</v>
      </c>
    </row>
    <row r="1604" spans="1:1" x14ac:dyDescent="0.25">
      <c r="A1604">
        <v>0</v>
      </c>
    </row>
    <row r="1605" spans="1:1" x14ac:dyDescent="0.25">
      <c r="A1605">
        <v>0</v>
      </c>
    </row>
    <row r="1606" spans="1:1" x14ac:dyDescent="0.25">
      <c r="A1606">
        <v>0</v>
      </c>
    </row>
    <row r="1607" spans="1:1" x14ac:dyDescent="0.25">
      <c r="A1607">
        <v>1.3792069000000001E-2</v>
      </c>
    </row>
    <row r="1608" spans="1:1" x14ac:dyDescent="0.25">
      <c r="A1608">
        <v>7.6768820000000003E-3</v>
      </c>
    </row>
    <row r="1609" spans="1:1" x14ac:dyDescent="0.25">
      <c r="A1609">
        <v>1.7694270000000001E-3</v>
      </c>
    </row>
    <row r="1610" spans="1:1" x14ac:dyDescent="0.25">
      <c r="A1610">
        <v>0</v>
      </c>
    </row>
    <row r="1611" spans="1:1" x14ac:dyDescent="0.25">
      <c r="A1611">
        <v>0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0</v>
      </c>
    </row>
    <row r="1624" spans="1:1" x14ac:dyDescent="0.25">
      <c r="A1624">
        <v>0</v>
      </c>
    </row>
    <row r="1625" spans="1:1" x14ac:dyDescent="0.25">
      <c r="A1625">
        <v>0</v>
      </c>
    </row>
    <row r="1626" spans="1:1" x14ac:dyDescent="0.25">
      <c r="A1626">
        <v>0</v>
      </c>
    </row>
    <row r="1627" spans="1:1" x14ac:dyDescent="0.25">
      <c r="A1627">
        <v>0</v>
      </c>
    </row>
    <row r="1628" spans="1:1" x14ac:dyDescent="0.25">
      <c r="A1628">
        <v>0</v>
      </c>
    </row>
    <row r="1629" spans="1:1" x14ac:dyDescent="0.25">
      <c r="A1629">
        <v>0</v>
      </c>
    </row>
    <row r="1630" spans="1:1" x14ac:dyDescent="0.25">
      <c r="A1630">
        <v>0</v>
      </c>
    </row>
    <row r="1631" spans="1:1" x14ac:dyDescent="0.25">
      <c r="A1631">
        <v>0</v>
      </c>
    </row>
    <row r="1632" spans="1:1" x14ac:dyDescent="0.25">
      <c r="A1632">
        <v>0</v>
      </c>
    </row>
    <row r="1633" spans="1:1" x14ac:dyDescent="0.25">
      <c r="A1633">
        <v>0</v>
      </c>
    </row>
    <row r="1634" spans="1:1" x14ac:dyDescent="0.25">
      <c r="A1634">
        <v>0</v>
      </c>
    </row>
    <row r="1635" spans="1:1" x14ac:dyDescent="0.25">
      <c r="A1635">
        <v>0</v>
      </c>
    </row>
    <row r="1636" spans="1:1" x14ac:dyDescent="0.25">
      <c r="A1636">
        <v>0</v>
      </c>
    </row>
    <row r="1637" spans="1:1" x14ac:dyDescent="0.25">
      <c r="A1637">
        <v>0</v>
      </c>
    </row>
    <row r="1638" spans="1:1" x14ac:dyDescent="0.25">
      <c r="A1638">
        <v>0</v>
      </c>
    </row>
    <row r="1639" spans="1:1" x14ac:dyDescent="0.25">
      <c r="A1639">
        <v>0</v>
      </c>
    </row>
    <row r="1640" spans="1:1" x14ac:dyDescent="0.25">
      <c r="A1640">
        <v>0</v>
      </c>
    </row>
    <row r="1641" spans="1:1" x14ac:dyDescent="0.25">
      <c r="A1641">
        <v>0</v>
      </c>
    </row>
    <row r="1642" spans="1:1" x14ac:dyDescent="0.25">
      <c r="A1642">
        <v>0</v>
      </c>
    </row>
    <row r="1643" spans="1:1" x14ac:dyDescent="0.25">
      <c r="A1643">
        <v>0</v>
      </c>
    </row>
    <row r="1644" spans="1:1" x14ac:dyDescent="0.25">
      <c r="A1644">
        <v>0</v>
      </c>
    </row>
    <row r="1645" spans="1:1" x14ac:dyDescent="0.25">
      <c r="A1645">
        <v>0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0</v>
      </c>
    </row>
    <row r="1649" spans="1:1" x14ac:dyDescent="0.25">
      <c r="A1649">
        <v>0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</v>
      </c>
    </row>
    <row r="1655" spans="1:1" x14ac:dyDescent="0.25">
      <c r="A1655">
        <v>0</v>
      </c>
    </row>
    <row r="1656" spans="1:1" x14ac:dyDescent="0.25">
      <c r="A1656">
        <v>0</v>
      </c>
    </row>
    <row r="1657" spans="1:1" x14ac:dyDescent="0.25">
      <c r="A1657">
        <v>0</v>
      </c>
    </row>
    <row r="1658" spans="1:1" x14ac:dyDescent="0.25">
      <c r="A1658">
        <v>0</v>
      </c>
    </row>
    <row r="1659" spans="1:1" x14ac:dyDescent="0.25">
      <c r="A1659">
        <v>0</v>
      </c>
    </row>
    <row r="1660" spans="1:1" x14ac:dyDescent="0.25">
      <c r="A1660">
        <v>0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1.7424754000000001E-2</v>
      </c>
    </row>
    <row r="1665" spans="1:1" x14ac:dyDescent="0.25">
      <c r="A1665">
        <v>1.4709389999999999E-2</v>
      </c>
    </row>
    <row r="1666" spans="1:1" x14ac:dyDescent="0.25">
      <c r="A1666">
        <v>1.1969742E-2</v>
      </c>
    </row>
    <row r="1667" spans="1:1" x14ac:dyDescent="0.25">
      <c r="A1667">
        <v>8.8483550000000005E-3</v>
      </c>
    </row>
    <row r="1668" spans="1:1" x14ac:dyDescent="0.25">
      <c r="A1668">
        <v>6.3734689999999997E-3</v>
      </c>
    </row>
    <row r="1669" spans="1:1" x14ac:dyDescent="0.25">
      <c r="A1669">
        <v>4.4371419999999998E-3</v>
      </c>
    </row>
    <row r="1670" spans="1:1" x14ac:dyDescent="0.25">
      <c r="A1670">
        <v>2.9976899999999999E-3</v>
      </c>
    </row>
    <row r="1671" spans="1:1" x14ac:dyDescent="0.25">
      <c r="A1671">
        <v>2.3783150000000002E-3</v>
      </c>
    </row>
    <row r="1672" spans="1:1" x14ac:dyDescent="0.25">
      <c r="A1672">
        <v>2.129386E-3</v>
      </c>
    </row>
    <row r="1673" spans="1:1" x14ac:dyDescent="0.25">
      <c r="A1673">
        <v>2.2424680000000001E-3</v>
      </c>
    </row>
    <row r="1674" spans="1:1" x14ac:dyDescent="0.25">
      <c r="A1674">
        <v>3.7880940000000001E-3</v>
      </c>
    </row>
    <row r="1675" spans="1:1" x14ac:dyDescent="0.25">
      <c r="A1675">
        <v>5.4757499999999997E-3</v>
      </c>
    </row>
    <row r="1676" spans="1:1" x14ac:dyDescent="0.25">
      <c r="A1676">
        <v>6.015767E-3</v>
      </c>
    </row>
    <row r="1677" spans="1:1" x14ac:dyDescent="0.25">
      <c r="A1677">
        <v>5.8873379999999998E-3</v>
      </c>
    </row>
    <row r="1678" spans="1:1" x14ac:dyDescent="0.25">
      <c r="A1678">
        <v>5.4478269999999997E-3</v>
      </c>
    </row>
    <row r="1679" spans="1:1" x14ac:dyDescent="0.25">
      <c r="A1679">
        <v>4.8345380000000002E-3</v>
      </c>
    </row>
    <row r="1680" spans="1:1" x14ac:dyDescent="0.25">
      <c r="A1680">
        <v>3.9689360000000002E-3</v>
      </c>
    </row>
    <row r="1681" spans="1:1" x14ac:dyDescent="0.25">
      <c r="A1681">
        <v>3.0176619999999999E-3</v>
      </c>
    </row>
    <row r="1682" spans="1:1" x14ac:dyDescent="0.25">
      <c r="A1682">
        <v>2.2075649999999999E-3</v>
      </c>
    </row>
    <row r="1683" spans="1:1" x14ac:dyDescent="0.25">
      <c r="A1683">
        <v>1.3847219999999999E-3</v>
      </c>
    </row>
    <row r="1684" spans="1:1" x14ac:dyDescent="0.25">
      <c r="A1684">
        <v>5.9307000000000001E-4</v>
      </c>
    </row>
    <row r="1685" spans="1:1" x14ac:dyDescent="0.25">
      <c r="A1685">
        <v>0</v>
      </c>
    </row>
    <row r="1686" spans="1:1" x14ac:dyDescent="0.25">
      <c r="A1686">
        <v>0</v>
      </c>
    </row>
    <row r="1687" spans="1:1" x14ac:dyDescent="0.25">
      <c r="A1687">
        <v>0</v>
      </c>
    </row>
    <row r="1688" spans="1:1" x14ac:dyDescent="0.25">
      <c r="A1688">
        <v>0</v>
      </c>
    </row>
    <row r="1689" spans="1:1" x14ac:dyDescent="0.25">
      <c r="A1689">
        <v>0</v>
      </c>
    </row>
    <row r="1690" spans="1:1" x14ac:dyDescent="0.25">
      <c r="A1690">
        <v>0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0</v>
      </c>
    </row>
    <row r="1694" spans="1:1" x14ac:dyDescent="0.25">
      <c r="A1694">
        <v>0</v>
      </c>
    </row>
    <row r="1695" spans="1:1" x14ac:dyDescent="0.25">
      <c r="A1695">
        <v>0</v>
      </c>
    </row>
    <row r="1696" spans="1:1" x14ac:dyDescent="0.25">
      <c r="A1696">
        <v>0</v>
      </c>
    </row>
    <row r="1697" spans="1:1" x14ac:dyDescent="0.25">
      <c r="A1697">
        <v>0</v>
      </c>
    </row>
    <row r="1698" spans="1:1" x14ac:dyDescent="0.25">
      <c r="A1698">
        <v>0</v>
      </c>
    </row>
    <row r="1699" spans="1:1" x14ac:dyDescent="0.25">
      <c r="A1699">
        <v>6.6000399999999995E-4</v>
      </c>
    </row>
    <row r="1700" spans="1:1" x14ac:dyDescent="0.25">
      <c r="A1700">
        <v>1.824495E-3</v>
      </c>
    </row>
    <row r="1701" spans="1:1" x14ac:dyDescent="0.25">
      <c r="A1701">
        <v>1.836732E-3</v>
      </c>
    </row>
    <row r="1702" spans="1:1" x14ac:dyDescent="0.25">
      <c r="A1702">
        <v>1.6224130000000001E-3</v>
      </c>
    </row>
    <row r="1703" spans="1:1" x14ac:dyDescent="0.25">
      <c r="A1703">
        <v>1.3444010000000001E-3</v>
      </c>
    </row>
    <row r="1704" spans="1:1" x14ac:dyDescent="0.25">
      <c r="A1704">
        <v>9.9522900000000004E-4</v>
      </c>
    </row>
    <row r="1705" spans="1:1" x14ac:dyDescent="0.25">
      <c r="A1705">
        <v>6.71851E-4</v>
      </c>
    </row>
    <row r="1706" spans="1:1" x14ac:dyDescent="0.25">
      <c r="A1706">
        <v>2.4046399999999999E-4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0</v>
      </c>
    </row>
    <row r="1710" spans="1:1" x14ac:dyDescent="0.25">
      <c r="A1710">
        <v>0</v>
      </c>
    </row>
    <row r="1711" spans="1:1" x14ac:dyDescent="0.25">
      <c r="A1711">
        <v>0</v>
      </c>
    </row>
    <row r="1712" spans="1:1" x14ac:dyDescent="0.25">
      <c r="A1712">
        <v>0</v>
      </c>
    </row>
    <row r="1713" spans="1:1" x14ac:dyDescent="0.25">
      <c r="A1713">
        <v>0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0</v>
      </c>
    </row>
    <row r="1717" spans="1:1" x14ac:dyDescent="0.25">
      <c r="A1717">
        <v>0</v>
      </c>
    </row>
    <row r="1718" spans="1:1" x14ac:dyDescent="0.25">
      <c r="A1718">
        <v>0.02</v>
      </c>
    </row>
    <row r="1719" spans="1:1" x14ac:dyDescent="0.25">
      <c r="A1719">
        <v>1.9605187999999999E-2</v>
      </c>
    </row>
    <row r="1720" spans="1:1" x14ac:dyDescent="0.25">
      <c r="A1720">
        <v>1.9249071E-2</v>
      </c>
    </row>
    <row r="1721" spans="1:1" x14ac:dyDescent="0.25">
      <c r="A1721">
        <v>1.8857219000000001E-2</v>
      </c>
    </row>
    <row r="1722" spans="1:1" x14ac:dyDescent="0.25">
      <c r="A1722">
        <v>1.8646567999999999E-2</v>
      </c>
    </row>
    <row r="1723" spans="1:1" x14ac:dyDescent="0.25">
      <c r="A1723">
        <v>1.853225E-2</v>
      </c>
    </row>
    <row r="1724" spans="1:1" x14ac:dyDescent="0.25">
      <c r="A1724">
        <v>1.8518380000000001E-2</v>
      </c>
    </row>
    <row r="1725" spans="1:1" x14ac:dyDescent="0.25">
      <c r="A1725">
        <v>2.2282224999999999E-2</v>
      </c>
    </row>
    <row r="1726" spans="1:1" x14ac:dyDescent="0.25">
      <c r="A1726">
        <v>2.7904273E-2</v>
      </c>
    </row>
    <row r="1727" spans="1:1" x14ac:dyDescent="0.25">
      <c r="A1727">
        <v>3.4663175999999997E-2</v>
      </c>
    </row>
    <row r="1728" spans="1:1" x14ac:dyDescent="0.25">
      <c r="A1728">
        <v>4.3755720999999997E-2</v>
      </c>
    </row>
    <row r="1729" spans="1:1" x14ac:dyDescent="0.25">
      <c r="A1729">
        <v>5.2806678000000003E-2</v>
      </c>
    </row>
    <row r="1730" spans="1:1" x14ac:dyDescent="0.25">
      <c r="A1730">
        <v>6.0635388999999998E-2</v>
      </c>
    </row>
    <row r="1731" spans="1:1" x14ac:dyDescent="0.25">
      <c r="A1731">
        <v>6.8343849999999998E-2</v>
      </c>
    </row>
    <row r="1732" spans="1:1" x14ac:dyDescent="0.25">
      <c r="A1732">
        <v>7.5373531999999993E-2</v>
      </c>
    </row>
    <row r="1733" spans="1:1" x14ac:dyDescent="0.25">
      <c r="A1733">
        <v>8.0452277000000003E-2</v>
      </c>
    </row>
    <row r="1734" spans="1:1" x14ac:dyDescent="0.25">
      <c r="A1734">
        <v>8.2642298000000003E-2</v>
      </c>
    </row>
    <row r="1735" spans="1:1" x14ac:dyDescent="0.25">
      <c r="A1735">
        <v>8.2601822000000005E-2</v>
      </c>
    </row>
    <row r="1736" spans="1:1" x14ac:dyDescent="0.25">
      <c r="A1736">
        <v>8.2333320000000002E-2</v>
      </c>
    </row>
    <row r="1737" spans="1:1" x14ac:dyDescent="0.25">
      <c r="A1737">
        <v>8.1894112000000005E-2</v>
      </c>
    </row>
    <row r="1738" spans="1:1" x14ac:dyDescent="0.25">
      <c r="A1738">
        <v>8.1294323000000002E-2</v>
      </c>
    </row>
    <row r="1739" spans="1:1" x14ac:dyDescent="0.25">
      <c r="A1739">
        <v>8.0787853000000007E-2</v>
      </c>
    </row>
    <row r="1740" spans="1:1" x14ac:dyDescent="0.25">
      <c r="A1740">
        <v>8.0241345000000006E-2</v>
      </c>
    </row>
    <row r="1741" spans="1:1" x14ac:dyDescent="0.25">
      <c r="A1741">
        <v>7.9669449000000003E-2</v>
      </c>
    </row>
    <row r="1742" spans="1:1" x14ac:dyDescent="0.25">
      <c r="A1742">
        <v>7.9104724000000001E-2</v>
      </c>
    </row>
    <row r="1743" spans="1:1" x14ac:dyDescent="0.25">
      <c r="A1743">
        <v>7.8551422999999995E-2</v>
      </c>
    </row>
    <row r="1744" spans="1:1" x14ac:dyDescent="0.25">
      <c r="A1744">
        <v>7.7968243000000007E-2</v>
      </c>
    </row>
    <row r="1745" spans="1:1" x14ac:dyDescent="0.25">
      <c r="A1745">
        <v>9.7392654999999995E-2</v>
      </c>
    </row>
    <row r="1746" spans="1:1" x14ac:dyDescent="0.25">
      <c r="A1746">
        <v>9.6804271999999997E-2</v>
      </c>
    </row>
    <row r="1747" spans="1:1" x14ac:dyDescent="0.25">
      <c r="A1747">
        <v>9.6524039000000006E-2</v>
      </c>
    </row>
    <row r="1748" spans="1:1" x14ac:dyDescent="0.25">
      <c r="A1748">
        <v>9.6352842999999994E-2</v>
      </c>
    </row>
    <row r="1749" spans="1:1" x14ac:dyDescent="0.25">
      <c r="A1749">
        <v>9.6242247000000003E-2</v>
      </c>
    </row>
    <row r="1750" spans="1:1" x14ac:dyDescent="0.25">
      <c r="A1750">
        <v>9.6173670000000003E-2</v>
      </c>
    </row>
    <row r="1751" spans="1:1" x14ac:dyDescent="0.25">
      <c r="A1751">
        <v>9.6117294000000006E-2</v>
      </c>
    </row>
    <row r="1752" spans="1:1" x14ac:dyDescent="0.25">
      <c r="A1752">
        <v>9.5677275000000006E-2</v>
      </c>
    </row>
    <row r="1753" spans="1:1" x14ac:dyDescent="0.25">
      <c r="A1753">
        <v>9.5079211999999996E-2</v>
      </c>
    </row>
    <row r="1754" spans="1:1" x14ac:dyDescent="0.25">
      <c r="A1754">
        <v>9.4388348999999996E-2</v>
      </c>
    </row>
    <row r="1755" spans="1:1" x14ac:dyDescent="0.25">
      <c r="A1755">
        <v>9.3581754000000003E-2</v>
      </c>
    </row>
    <row r="1756" spans="1:1" x14ac:dyDescent="0.25">
      <c r="A1756">
        <v>9.2704972999999996E-2</v>
      </c>
    </row>
    <row r="1757" spans="1:1" x14ac:dyDescent="0.25">
      <c r="A1757">
        <v>9.1728523000000006E-2</v>
      </c>
    </row>
    <row r="1758" spans="1:1" x14ac:dyDescent="0.25">
      <c r="A1758">
        <v>9.0507607000000004E-2</v>
      </c>
    </row>
    <row r="1759" spans="1:1" x14ac:dyDescent="0.25">
      <c r="A1759">
        <v>8.9284042999999993E-2</v>
      </c>
    </row>
    <row r="1760" spans="1:1" x14ac:dyDescent="0.25">
      <c r="A1760">
        <v>8.8186180000000003E-2</v>
      </c>
    </row>
    <row r="1761" spans="1:1" x14ac:dyDescent="0.25">
      <c r="A1761">
        <v>8.7043522999999998E-2</v>
      </c>
    </row>
    <row r="1762" spans="1:1" x14ac:dyDescent="0.25">
      <c r="A1762">
        <v>8.5930915999999996E-2</v>
      </c>
    </row>
    <row r="1763" spans="1:1" x14ac:dyDescent="0.25">
      <c r="A1763">
        <v>8.4786310000000004E-2</v>
      </c>
    </row>
    <row r="1764" spans="1:1" x14ac:dyDescent="0.25">
      <c r="A1764">
        <v>8.3595735000000004E-2</v>
      </c>
    </row>
    <row r="1765" spans="1:1" x14ac:dyDescent="0.25">
      <c r="A1765">
        <v>8.2487359999999996E-2</v>
      </c>
    </row>
    <row r="1766" spans="1:1" x14ac:dyDescent="0.25">
      <c r="A1766">
        <v>8.1349939999999996E-2</v>
      </c>
    </row>
    <row r="1767" spans="1:1" x14ac:dyDescent="0.25">
      <c r="A1767">
        <v>8.0237546000000007E-2</v>
      </c>
    </row>
    <row r="1768" spans="1:1" x14ac:dyDescent="0.25">
      <c r="A1768">
        <v>7.9096860000000005E-2</v>
      </c>
    </row>
    <row r="1769" spans="1:1" x14ac:dyDescent="0.25">
      <c r="A1769">
        <v>7.7978226999999997E-2</v>
      </c>
    </row>
    <row r="1770" spans="1:1" x14ac:dyDescent="0.25">
      <c r="A1770">
        <v>7.6827856E-2</v>
      </c>
    </row>
    <row r="1771" spans="1:1" x14ac:dyDescent="0.25">
      <c r="A1771">
        <v>7.5631588E-2</v>
      </c>
    </row>
    <row r="1772" spans="1:1" x14ac:dyDescent="0.25">
      <c r="A1772">
        <v>7.4519185000000002E-2</v>
      </c>
    </row>
    <row r="1773" spans="1:1" x14ac:dyDescent="0.25">
      <c r="A1773">
        <v>7.3341877999999999E-2</v>
      </c>
    </row>
    <row r="1774" spans="1:1" x14ac:dyDescent="0.25">
      <c r="A1774">
        <v>7.2236634999999993E-2</v>
      </c>
    </row>
    <row r="1775" spans="1:1" x14ac:dyDescent="0.25">
      <c r="A1775">
        <v>7.1107826999999998E-2</v>
      </c>
    </row>
    <row r="1776" spans="1:1" x14ac:dyDescent="0.25">
      <c r="A1776">
        <v>9.0016446E-2</v>
      </c>
    </row>
    <row r="1777" spans="1:1" x14ac:dyDescent="0.25">
      <c r="A1777">
        <v>8.8922245999999996E-2</v>
      </c>
    </row>
    <row r="1778" spans="1:1" x14ac:dyDescent="0.25">
      <c r="A1778">
        <v>8.8127578999999998E-2</v>
      </c>
    </row>
    <row r="1779" spans="1:1" x14ac:dyDescent="0.25">
      <c r="A1779">
        <v>8.7495086E-2</v>
      </c>
    </row>
    <row r="1780" spans="1:1" x14ac:dyDescent="0.25">
      <c r="A1780">
        <v>8.7400996999999994E-2</v>
      </c>
    </row>
    <row r="1781" spans="1:1" x14ac:dyDescent="0.25">
      <c r="A1781">
        <v>8.8333296000000006E-2</v>
      </c>
    </row>
    <row r="1782" spans="1:1" x14ac:dyDescent="0.25">
      <c r="A1782">
        <v>9.0188196999999998E-2</v>
      </c>
    </row>
    <row r="1783" spans="1:1" x14ac:dyDescent="0.25">
      <c r="A1783">
        <v>9.3290390000000001E-2</v>
      </c>
    </row>
    <row r="1784" spans="1:1" x14ac:dyDescent="0.25">
      <c r="A1784">
        <v>9.6226466999999996E-2</v>
      </c>
    </row>
    <row r="1785" spans="1:1" x14ac:dyDescent="0.25">
      <c r="A1785">
        <v>9.9492603999999998E-2</v>
      </c>
    </row>
    <row r="1786" spans="1:1" x14ac:dyDescent="0.25">
      <c r="A1786">
        <v>0.10081164500000001</v>
      </c>
    </row>
    <row r="1787" spans="1:1" x14ac:dyDescent="0.25">
      <c r="A1787">
        <v>0.101699412</v>
      </c>
    </row>
    <row r="1788" spans="1:1" x14ac:dyDescent="0.25">
      <c r="A1788">
        <v>0.101428026</v>
      </c>
    </row>
    <row r="1789" spans="1:1" x14ac:dyDescent="0.25">
      <c r="A1789">
        <v>0.10111803799999999</v>
      </c>
    </row>
    <row r="1790" spans="1:1" x14ac:dyDescent="0.25">
      <c r="A1790">
        <v>0.100650031</v>
      </c>
    </row>
    <row r="1791" spans="1:1" x14ac:dyDescent="0.25">
      <c r="A1791">
        <v>9.9950829000000005E-2</v>
      </c>
    </row>
    <row r="1792" spans="1:1" x14ac:dyDescent="0.25">
      <c r="A1792">
        <v>9.9250676999999995E-2</v>
      </c>
    </row>
    <row r="1793" spans="1:1" x14ac:dyDescent="0.25">
      <c r="A1793">
        <v>9.8499244E-2</v>
      </c>
    </row>
    <row r="1794" spans="1:1" x14ac:dyDescent="0.25">
      <c r="A1794">
        <v>9.7675040000000005E-2</v>
      </c>
    </row>
    <row r="1795" spans="1:1" x14ac:dyDescent="0.25">
      <c r="A1795">
        <v>9.6899178000000002E-2</v>
      </c>
    </row>
    <row r="1796" spans="1:1" x14ac:dyDescent="0.25">
      <c r="A1796">
        <v>9.6130301000000001E-2</v>
      </c>
    </row>
    <row r="1797" spans="1:1" x14ac:dyDescent="0.25">
      <c r="A1797">
        <v>9.5674556999999993E-2</v>
      </c>
    </row>
    <row r="1798" spans="1:1" x14ac:dyDescent="0.25">
      <c r="A1798">
        <v>9.5306705000000005E-2</v>
      </c>
    </row>
    <row r="1799" spans="1:1" x14ac:dyDescent="0.25">
      <c r="A1799">
        <v>9.5191876999999994E-2</v>
      </c>
    </row>
    <row r="1800" spans="1:1" x14ac:dyDescent="0.25">
      <c r="A1800">
        <v>9.5147785999999998E-2</v>
      </c>
    </row>
    <row r="1801" spans="1:1" x14ac:dyDescent="0.25">
      <c r="A1801">
        <v>9.5247425999999996E-2</v>
      </c>
    </row>
    <row r="1802" spans="1:1" x14ac:dyDescent="0.25">
      <c r="A1802">
        <v>9.6713399000000005E-2</v>
      </c>
    </row>
    <row r="1803" spans="1:1" x14ac:dyDescent="0.25">
      <c r="A1803">
        <v>9.8364142000000002E-2</v>
      </c>
    </row>
    <row r="1804" spans="1:1" x14ac:dyDescent="0.25">
      <c r="A1804">
        <v>0.100402476</v>
      </c>
    </row>
    <row r="1805" spans="1:1" x14ac:dyDescent="0.25">
      <c r="A1805">
        <v>0.101990492</v>
      </c>
    </row>
    <row r="1806" spans="1:1" x14ac:dyDescent="0.25">
      <c r="A1806">
        <v>5.4056864000000003E-2</v>
      </c>
    </row>
    <row r="1807" spans="1:1" x14ac:dyDescent="0.25">
      <c r="A1807">
        <v>5.5787811999999999E-2</v>
      </c>
    </row>
    <row r="1808" spans="1:1" x14ac:dyDescent="0.25">
      <c r="A1808">
        <v>5.5743545999999998E-2</v>
      </c>
    </row>
    <row r="1809" spans="1:1" x14ac:dyDescent="0.25">
      <c r="A1809">
        <v>5.5667805000000001E-2</v>
      </c>
    </row>
    <row r="1810" spans="1:1" x14ac:dyDescent="0.25">
      <c r="A1810">
        <v>5.5552517000000003E-2</v>
      </c>
    </row>
    <row r="1811" spans="1:1" x14ac:dyDescent="0.25">
      <c r="A1811">
        <v>5.5411334E-2</v>
      </c>
    </row>
    <row r="1812" spans="1:1" x14ac:dyDescent="0.25">
      <c r="A1812">
        <v>5.5262428000000002E-2</v>
      </c>
    </row>
    <row r="1813" spans="1:1" x14ac:dyDescent="0.25">
      <c r="A1813">
        <v>5.5010950000000003E-2</v>
      </c>
    </row>
    <row r="1814" spans="1:1" x14ac:dyDescent="0.25">
      <c r="A1814">
        <v>5.4669852999999997E-2</v>
      </c>
    </row>
    <row r="1815" spans="1:1" x14ac:dyDescent="0.25">
      <c r="A1815">
        <v>5.4423767999999997E-2</v>
      </c>
    </row>
    <row r="1816" spans="1:1" x14ac:dyDescent="0.25">
      <c r="A1816">
        <v>5.3397527E-2</v>
      </c>
    </row>
    <row r="1817" spans="1:1" x14ac:dyDescent="0.25">
      <c r="A1817">
        <v>5.1357559999999997E-2</v>
      </c>
    </row>
    <row r="1818" spans="1:1" x14ac:dyDescent="0.25">
      <c r="A1818">
        <v>4.9151361999999997E-2</v>
      </c>
    </row>
    <row r="1819" spans="1:1" x14ac:dyDescent="0.25">
      <c r="A1819">
        <v>4.6420073999999999E-2</v>
      </c>
    </row>
    <row r="1820" spans="1:1" x14ac:dyDescent="0.25">
      <c r="A1820">
        <v>4.3687126E-2</v>
      </c>
    </row>
    <row r="1821" spans="1:1" x14ac:dyDescent="0.25">
      <c r="A1821">
        <v>4.0679840000000002E-2</v>
      </c>
    </row>
    <row r="1822" spans="1:1" x14ac:dyDescent="0.25">
      <c r="A1822">
        <v>3.7849130000000002E-2</v>
      </c>
    </row>
    <row r="1823" spans="1:1" x14ac:dyDescent="0.25">
      <c r="A1823">
        <v>5.4873861000000003E-2</v>
      </c>
    </row>
    <row r="1824" spans="1:1" x14ac:dyDescent="0.25">
      <c r="A1824">
        <v>5.2023287000000001E-2</v>
      </c>
    </row>
    <row r="1825" spans="1:1" x14ac:dyDescent="0.25">
      <c r="A1825">
        <v>4.8836762999999998E-2</v>
      </c>
    </row>
    <row r="1826" spans="1:1" x14ac:dyDescent="0.25">
      <c r="A1826">
        <v>4.5636768000000001E-2</v>
      </c>
    </row>
    <row r="1827" spans="1:1" x14ac:dyDescent="0.25">
      <c r="A1827">
        <v>4.2606224999999998E-2</v>
      </c>
    </row>
    <row r="1828" spans="1:1" x14ac:dyDescent="0.25">
      <c r="A1828">
        <v>4.0071967E-2</v>
      </c>
    </row>
    <row r="1829" spans="1:1" x14ac:dyDescent="0.25">
      <c r="A1829">
        <v>3.7919405000000003E-2</v>
      </c>
    </row>
    <row r="1830" spans="1:1" x14ac:dyDescent="0.25">
      <c r="A1830">
        <v>3.5907081E-2</v>
      </c>
    </row>
    <row r="1831" spans="1:1" x14ac:dyDescent="0.25">
      <c r="A1831">
        <v>3.3905601E-2</v>
      </c>
    </row>
    <row r="1832" spans="1:1" x14ac:dyDescent="0.25">
      <c r="A1832">
        <v>3.1843797E-2</v>
      </c>
    </row>
    <row r="1833" spans="1:1" x14ac:dyDescent="0.25">
      <c r="A1833">
        <v>2.9856644000000002E-2</v>
      </c>
    </row>
    <row r="1834" spans="1:1" x14ac:dyDescent="0.25">
      <c r="A1834">
        <v>2.8165125999999999E-2</v>
      </c>
    </row>
    <row r="1835" spans="1:1" x14ac:dyDescent="0.25">
      <c r="A1835">
        <v>2.6534064E-2</v>
      </c>
    </row>
    <row r="1836" spans="1:1" x14ac:dyDescent="0.25">
      <c r="A1836">
        <v>2.4896108E-2</v>
      </c>
    </row>
    <row r="1837" spans="1:1" x14ac:dyDescent="0.25">
      <c r="A1837">
        <v>2.3213932999999999E-2</v>
      </c>
    </row>
    <row r="1838" spans="1:1" x14ac:dyDescent="0.25">
      <c r="A1838">
        <v>2.1096515E-2</v>
      </c>
    </row>
    <row r="1839" spans="1:1" x14ac:dyDescent="0.25">
      <c r="A1839">
        <v>1.8981988000000002E-2</v>
      </c>
    </row>
    <row r="1840" spans="1:1" x14ac:dyDescent="0.25">
      <c r="A1840">
        <v>1.5749994E-2</v>
      </c>
    </row>
    <row r="1841" spans="1:1" x14ac:dyDescent="0.25">
      <c r="A1841">
        <v>1.2547035999999999E-2</v>
      </c>
    </row>
    <row r="1842" spans="1:1" x14ac:dyDescent="0.25">
      <c r="A1842">
        <v>9.1060329999999995E-3</v>
      </c>
    </row>
    <row r="1843" spans="1:1" x14ac:dyDescent="0.25">
      <c r="A1843">
        <v>5.3320149999999998E-3</v>
      </c>
    </row>
    <row r="1844" spans="1:1" x14ac:dyDescent="0.25">
      <c r="A1844">
        <v>1.5028859999999999E-3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0</v>
      </c>
    </row>
    <row r="1849" spans="1:1" x14ac:dyDescent="0.25">
      <c r="A1849">
        <v>1.6230917000000001E-2</v>
      </c>
    </row>
    <row r="1850" spans="1:1" x14ac:dyDescent="0.25">
      <c r="A1850">
        <v>1.2342152E-2</v>
      </c>
    </row>
    <row r="1851" spans="1:1" x14ac:dyDescent="0.25">
      <c r="A1851">
        <v>8.5405120000000001E-3</v>
      </c>
    </row>
    <row r="1852" spans="1:1" x14ac:dyDescent="0.25">
      <c r="A1852">
        <v>4.7610179999999997E-3</v>
      </c>
    </row>
    <row r="1853" spans="1:1" x14ac:dyDescent="0.25">
      <c r="A1853">
        <v>1.0877160000000001E-3</v>
      </c>
    </row>
    <row r="1854" spans="1:1" x14ac:dyDescent="0.25">
      <c r="A1854">
        <v>0</v>
      </c>
    </row>
    <row r="1855" spans="1:1" x14ac:dyDescent="0.25">
      <c r="A1855">
        <v>0</v>
      </c>
    </row>
    <row r="1856" spans="1:1" x14ac:dyDescent="0.25">
      <c r="A1856">
        <v>0</v>
      </c>
    </row>
    <row r="1857" spans="1:1" x14ac:dyDescent="0.25">
      <c r="A1857">
        <v>0</v>
      </c>
    </row>
    <row r="1858" spans="1:1" x14ac:dyDescent="0.25">
      <c r="A1858">
        <v>0</v>
      </c>
    </row>
    <row r="1859" spans="1:1" x14ac:dyDescent="0.25">
      <c r="A1859">
        <v>0</v>
      </c>
    </row>
    <row r="1860" spans="1:1" x14ac:dyDescent="0.25">
      <c r="A1860">
        <v>0</v>
      </c>
    </row>
    <row r="1861" spans="1:1" x14ac:dyDescent="0.25">
      <c r="A1861">
        <v>0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0</v>
      </c>
    </row>
    <row r="1870" spans="1:1" x14ac:dyDescent="0.25">
      <c r="A1870">
        <v>0</v>
      </c>
    </row>
    <row r="1871" spans="1:1" x14ac:dyDescent="0.25">
      <c r="A1871">
        <v>0</v>
      </c>
    </row>
    <row r="1872" spans="1:1" x14ac:dyDescent="0.25">
      <c r="A1872">
        <v>0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0</v>
      </c>
    </row>
    <row r="1878" spans="1:1" x14ac:dyDescent="0.25">
      <c r="A1878">
        <v>0</v>
      </c>
    </row>
    <row r="1879" spans="1:1" x14ac:dyDescent="0.25">
      <c r="A1879">
        <v>0</v>
      </c>
    </row>
    <row r="1880" spans="1:1" x14ac:dyDescent="0.25">
      <c r="A1880">
        <v>0</v>
      </c>
    </row>
    <row r="1881" spans="1:1" x14ac:dyDescent="0.25">
      <c r="A1881">
        <v>0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0</v>
      </c>
    </row>
    <row r="1885" spans="1:1" x14ac:dyDescent="0.25">
      <c r="A1885">
        <v>0</v>
      </c>
    </row>
    <row r="1886" spans="1:1" x14ac:dyDescent="0.25">
      <c r="A1886">
        <v>0</v>
      </c>
    </row>
    <row r="1887" spans="1:1" x14ac:dyDescent="0.25">
      <c r="A1887">
        <v>0</v>
      </c>
    </row>
    <row r="1888" spans="1:1" x14ac:dyDescent="0.25">
      <c r="A1888">
        <v>2.213366E-3</v>
      </c>
    </row>
    <row r="1889" spans="1:1" x14ac:dyDescent="0.25">
      <c r="A1889">
        <v>5.8127389999999999E-3</v>
      </c>
    </row>
    <row r="1890" spans="1:1" x14ac:dyDescent="0.25">
      <c r="A1890">
        <v>9.5458660000000001E-3</v>
      </c>
    </row>
    <row r="1891" spans="1:1" x14ac:dyDescent="0.25">
      <c r="A1891">
        <v>1.3564797999999999E-2</v>
      </c>
    </row>
    <row r="1892" spans="1:1" x14ac:dyDescent="0.25">
      <c r="A1892">
        <v>1.8176128E-2</v>
      </c>
    </row>
    <row r="1893" spans="1:1" x14ac:dyDescent="0.25">
      <c r="A1893">
        <v>2.2676001000000001E-2</v>
      </c>
    </row>
    <row r="1894" spans="1:1" x14ac:dyDescent="0.25">
      <c r="A1894">
        <v>2.7314930000000001E-2</v>
      </c>
    </row>
    <row r="1895" spans="1:1" x14ac:dyDescent="0.25">
      <c r="A1895">
        <v>3.1693708000000001E-2</v>
      </c>
    </row>
    <row r="1896" spans="1:1" x14ac:dyDescent="0.25">
      <c r="A1896">
        <v>3.6145254000000002E-2</v>
      </c>
    </row>
    <row r="1897" spans="1:1" x14ac:dyDescent="0.25">
      <c r="A1897">
        <v>4.0122768000000003E-2</v>
      </c>
    </row>
    <row r="1898" spans="1:1" x14ac:dyDescent="0.25">
      <c r="A1898">
        <v>4.4099358999999998E-2</v>
      </c>
    </row>
    <row r="1899" spans="1:1" x14ac:dyDescent="0.25">
      <c r="A1899">
        <v>4.7971456000000003E-2</v>
      </c>
    </row>
    <row r="1900" spans="1:1" x14ac:dyDescent="0.25">
      <c r="A1900">
        <v>5.1982386999999998E-2</v>
      </c>
    </row>
    <row r="1901" spans="1:1" x14ac:dyDescent="0.25">
      <c r="A1901">
        <v>5.6991386999999998E-2</v>
      </c>
    </row>
    <row r="1902" spans="1:1" x14ac:dyDescent="0.25">
      <c r="A1902">
        <v>6.2428021E-2</v>
      </c>
    </row>
    <row r="1903" spans="1:1" x14ac:dyDescent="0.25">
      <c r="A1903">
        <v>6.7868902999999994E-2</v>
      </c>
    </row>
    <row r="1904" spans="1:1" x14ac:dyDescent="0.25">
      <c r="A1904">
        <v>7.3288879000000001E-2</v>
      </c>
    </row>
    <row r="1905" spans="1:1" x14ac:dyDescent="0.25">
      <c r="A1905">
        <v>7.9427024999999998E-2</v>
      </c>
    </row>
    <row r="1906" spans="1:1" x14ac:dyDescent="0.25">
      <c r="A1906">
        <v>8.5631641999999994E-2</v>
      </c>
    </row>
    <row r="1907" spans="1:1" x14ac:dyDescent="0.25">
      <c r="A1907">
        <v>9.2207004999999995E-2</v>
      </c>
    </row>
    <row r="1908" spans="1:1" x14ac:dyDescent="0.25">
      <c r="A1908">
        <v>9.8943581000000003E-2</v>
      </c>
    </row>
    <row r="1909" spans="1:1" x14ac:dyDescent="0.25">
      <c r="A1909">
        <v>0.106549717</v>
      </c>
    </row>
    <row r="1910" spans="1:1" x14ac:dyDescent="0.25">
      <c r="A1910">
        <v>0.114249253</v>
      </c>
    </row>
    <row r="1911" spans="1:1" x14ac:dyDescent="0.25">
      <c r="A1911">
        <v>0.122739215</v>
      </c>
    </row>
    <row r="1912" spans="1:1" x14ac:dyDescent="0.25">
      <c r="A1912">
        <v>0.13095267499999999</v>
      </c>
    </row>
    <row r="1913" spans="1:1" x14ac:dyDescent="0.25">
      <c r="A1913">
        <v>8.7976742999999996E-2</v>
      </c>
    </row>
    <row r="1914" spans="1:1" x14ac:dyDescent="0.25">
      <c r="A1914">
        <v>9.5709514999999995E-2</v>
      </c>
    </row>
    <row r="1915" spans="1:1" x14ac:dyDescent="0.25">
      <c r="A1915">
        <v>0.103540758</v>
      </c>
    </row>
    <row r="1916" spans="1:1" x14ac:dyDescent="0.25">
      <c r="A1916">
        <v>0.11129098599999999</v>
      </c>
    </row>
    <row r="1917" spans="1:1" x14ac:dyDescent="0.25">
      <c r="A1917">
        <v>0.119292325</v>
      </c>
    </row>
    <row r="1918" spans="1:1" x14ac:dyDescent="0.25">
      <c r="A1918">
        <v>0.127181557</v>
      </c>
    </row>
    <row r="1919" spans="1:1" x14ac:dyDescent="0.25">
      <c r="A1919">
        <v>0.134672349</v>
      </c>
    </row>
    <row r="1920" spans="1:1" x14ac:dyDescent="0.25">
      <c r="A1920">
        <v>0.142566108</v>
      </c>
    </row>
    <row r="1921" spans="1:1" x14ac:dyDescent="0.25">
      <c r="A1921">
        <v>0.15016206800000001</v>
      </c>
    </row>
    <row r="1922" spans="1:1" x14ac:dyDescent="0.25">
      <c r="A1922">
        <v>0.15801879599999999</v>
      </c>
    </row>
    <row r="1923" spans="1:1" x14ac:dyDescent="0.25">
      <c r="A1923">
        <v>0.16557000099999999</v>
      </c>
    </row>
    <row r="1924" spans="1:1" x14ac:dyDescent="0.25">
      <c r="A1924">
        <v>0.17335630299999999</v>
      </c>
    </row>
    <row r="1925" spans="1:1" x14ac:dyDescent="0.25">
      <c r="A1925">
        <v>0.18078541400000001</v>
      </c>
    </row>
    <row r="1926" spans="1:1" x14ac:dyDescent="0.25">
      <c r="A1926">
        <v>0.18886621300000001</v>
      </c>
    </row>
    <row r="1927" spans="1:1" x14ac:dyDescent="0.25">
      <c r="A1927">
        <v>0.196696974</v>
      </c>
    </row>
    <row r="1928" spans="1:1" x14ac:dyDescent="0.25">
      <c r="A1928">
        <v>0.20453201500000001</v>
      </c>
    </row>
    <row r="1929" spans="1:1" x14ac:dyDescent="0.25">
      <c r="A1929">
        <v>0.212110674</v>
      </c>
    </row>
    <row r="1930" spans="1:1" x14ac:dyDescent="0.25">
      <c r="A1930">
        <v>0.21970251399999999</v>
      </c>
    </row>
    <row r="1931" spans="1:1" x14ac:dyDescent="0.25">
      <c r="A1931">
        <v>0.227271165</v>
      </c>
    </row>
    <row r="1932" spans="1:1" x14ac:dyDescent="0.25">
      <c r="A1932">
        <v>0.23496672800000001</v>
      </c>
    </row>
    <row r="1933" spans="1:1" x14ac:dyDescent="0.25">
      <c r="A1933">
        <v>0.24269157899999999</v>
      </c>
    </row>
    <row r="1934" spans="1:1" x14ac:dyDescent="0.25">
      <c r="A1934">
        <v>0.25058162299999998</v>
      </c>
    </row>
    <row r="1935" spans="1:1" x14ac:dyDescent="0.25">
      <c r="A1935">
        <v>0.25833625500000001</v>
      </c>
    </row>
    <row r="1936" spans="1:1" x14ac:dyDescent="0.25">
      <c r="A1936">
        <v>0.26829124599999998</v>
      </c>
    </row>
    <row r="1937" spans="1:1" x14ac:dyDescent="0.25">
      <c r="A1937">
        <v>0.277091896</v>
      </c>
    </row>
    <row r="1938" spans="1:1" x14ac:dyDescent="0.25">
      <c r="A1938">
        <v>0.285641802</v>
      </c>
    </row>
    <row r="1939" spans="1:1" x14ac:dyDescent="0.25">
      <c r="A1939">
        <v>0.29391068300000001</v>
      </c>
    </row>
    <row r="1940" spans="1:1" x14ac:dyDescent="0.25">
      <c r="A1940">
        <v>0.25285791800000001</v>
      </c>
    </row>
    <row r="1941" spans="1:1" x14ac:dyDescent="0.25">
      <c r="A1941">
        <v>0.262091717</v>
      </c>
    </row>
    <row r="1942" spans="1:1" x14ac:dyDescent="0.25">
      <c r="A1942">
        <v>0.27131001799999999</v>
      </c>
    </row>
    <row r="1943" spans="1:1" x14ac:dyDescent="0.25">
      <c r="A1943">
        <v>0.28082032600000001</v>
      </c>
    </row>
    <row r="1944" spans="1:1" x14ac:dyDescent="0.25">
      <c r="A1944">
        <v>0.29064713399999997</v>
      </c>
    </row>
    <row r="1945" spans="1:1" x14ac:dyDescent="0.25">
      <c r="A1945">
        <v>0.30021006900000002</v>
      </c>
    </row>
    <row r="1946" spans="1:1" x14ac:dyDescent="0.25">
      <c r="A1946">
        <v>0.31006929999999999</v>
      </c>
    </row>
    <row r="1947" spans="1:1" x14ac:dyDescent="0.25">
      <c r="A1947">
        <v>0.31745192100000003</v>
      </c>
    </row>
    <row r="1948" spans="1:1" x14ac:dyDescent="0.25">
      <c r="A1948">
        <v>0.32182877500000001</v>
      </c>
    </row>
    <row r="1949" spans="1:1" x14ac:dyDescent="0.25">
      <c r="A1949">
        <v>0.32450500799999998</v>
      </c>
    </row>
    <row r="1950" spans="1:1" x14ac:dyDescent="0.25">
      <c r="A1950">
        <v>0.324454346</v>
      </c>
    </row>
    <row r="1951" spans="1:1" x14ac:dyDescent="0.25">
      <c r="A1951">
        <v>0.32419209900000001</v>
      </c>
    </row>
    <row r="1952" spans="1:1" x14ac:dyDescent="0.25">
      <c r="A1952">
        <v>0.323799752</v>
      </c>
    </row>
    <row r="1953" spans="1:1" x14ac:dyDescent="0.25">
      <c r="A1953">
        <v>0.32339961499999997</v>
      </c>
    </row>
    <row r="1954" spans="1:1" x14ac:dyDescent="0.25">
      <c r="A1954">
        <v>0.32298697999999998</v>
      </c>
    </row>
    <row r="1955" spans="1:1" x14ac:dyDescent="0.25">
      <c r="A1955">
        <v>0.32255607200000003</v>
      </c>
    </row>
    <row r="1956" spans="1:1" x14ac:dyDescent="0.25">
      <c r="A1956">
        <v>0.32210714800000001</v>
      </c>
    </row>
    <row r="1957" spans="1:1" x14ac:dyDescent="0.25">
      <c r="A1957">
        <v>0.32166830099999999</v>
      </c>
    </row>
    <row r="1958" spans="1:1" x14ac:dyDescent="0.25">
      <c r="A1958">
        <v>0.32135260599999999</v>
      </c>
    </row>
    <row r="1959" spans="1:1" x14ac:dyDescent="0.25">
      <c r="A1959">
        <v>0.321208875</v>
      </c>
    </row>
    <row r="1960" spans="1:1" x14ac:dyDescent="0.25">
      <c r="A1960">
        <v>0.32109159599999998</v>
      </c>
    </row>
    <row r="1961" spans="1:1" x14ac:dyDescent="0.25">
      <c r="A1961">
        <v>0.32098190300000001</v>
      </c>
    </row>
    <row r="1962" spans="1:1" x14ac:dyDescent="0.25">
      <c r="A1962">
        <v>0.32088246100000001</v>
      </c>
    </row>
    <row r="1963" spans="1:1" x14ac:dyDescent="0.25">
      <c r="A1963">
        <v>0.32079593099999998</v>
      </c>
    </row>
    <row r="1964" spans="1:1" x14ac:dyDescent="0.25">
      <c r="A1964">
        <v>0.320708453</v>
      </c>
    </row>
    <row r="1965" spans="1:1" x14ac:dyDescent="0.25">
      <c r="A1965">
        <v>0.34062139600000002</v>
      </c>
    </row>
    <row r="1966" spans="1:1" x14ac:dyDescent="0.25">
      <c r="A1966">
        <v>0.340533313</v>
      </c>
    </row>
    <row r="1967" spans="1:1" x14ac:dyDescent="0.25">
      <c r="A1967">
        <v>0.34039936900000001</v>
      </c>
    </row>
    <row r="1968" spans="1:1" x14ac:dyDescent="0.25">
      <c r="A1968">
        <v>0.340262695</v>
      </c>
    </row>
    <row r="1969" spans="1:1" x14ac:dyDescent="0.25">
      <c r="A1969">
        <v>0.33998715499999999</v>
      </c>
    </row>
    <row r="1970" spans="1:1" x14ac:dyDescent="0.25">
      <c r="A1970">
        <v>0.33967197199999999</v>
      </c>
    </row>
    <row r="1971" spans="1:1" x14ac:dyDescent="0.25">
      <c r="A1971">
        <v>0.33929602599999997</v>
      </c>
    </row>
    <row r="1972" spans="1:1" x14ac:dyDescent="0.25">
      <c r="A1972">
        <v>0.33881040000000001</v>
      </c>
    </row>
    <row r="1973" spans="1:1" x14ac:dyDescent="0.25">
      <c r="A1973">
        <v>0.33819120800000002</v>
      </c>
    </row>
    <row r="1974" spans="1:1" x14ac:dyDescent="0.25">
      <c r="A1974">
        <v>0.33762133799999999</v>
      </c>
    </row>
    <row r="1975" spans="1:1" x14ac:dyDescent="0.25">
      <c r="A1975">
        <v>0.33673013200000002</v>
      </c>
    </row>
    <row r="1976" spans="1:1" x14ac:dyDescent="0.25">
      <c r="A1976">
        <v>0.33574960799999998</v>
      </c>
    </row>
    <row r="1977" spans="1:1" x14ac:dyDescent="0.25">
      <c r="A1977">
        <v>0.334511114</v>
      </c>
    </row>
    <row r="1978" spans="1:1" x14ac:dyDescent="0.25">
      <c r="A1978">
        <v>0.33313788599999999</v>
      </c>
    </row>
    <row r="1979" spans="1:1" x14ac:dyDescent="0.25">
      <c r="A1979">
        <v>0.33166801000000001</v>
      </c>
    </row>
    <row r="1980" spans="1:1" x14ac:dyDescent="0.25">
      <c r="A1980">
        <v>0.33002407099999997</v>
      </c>
    </row>
    <row r="1981" spans="1:1" x14ac:dyDescent="0.25">
      <c r="A1981">
        <v>0.328332291</v>
      </c>
    </row>
    <row r="1982" spans="1:1" x14ac:dyDescent="0.25">
      <c r="A1982">
        <v>0.32660521799999997</v>
      </c>
    </row>
    <row r="1983" spans="1:1" x14ac:dyDescent="0.25">
      <c r="A1983">
        <v>0.32484463899999999</v>
      </c>
    </row>
    <row r="1984" spans="1:1" x14ac:dyDescent="0.25">
      <c r="A1984">
        <v>0.32303915599999999</v>
      </c>
    </row>
    <row r="1985" spans="1:1" x14ac:dyDescent="0.25">
      <c r="A1985">
        <v>0.321321684</v>
      </c>
    </row>
    <row r="1986" spans="1:1" x14ac:dyDescent="0.25">
      <c r="A1986">
        <v>0.31954049099999998</v>
      </c>
    </row>
    <row r="1987" spans="1:1" x14ac:dyDescent="0.25">
      <c r="A1987">
        <v>0.31780513300000002</v>
      </c>
    </row>
    <row r="1988" spans="1:1" x14ac:dyDescent="0.25">
      <c r="A1988">
        <v>0.31602022200000002</v>
      </c>
    </row>
    <row r="1989" spans="1:1" x14ac:dyDescent="0.25">
      <c r="A1989">
        <v>0.31422540999999998</v>
      </c>
    </row>
    <row r="1990" spans="1:1" x14ac:dyDescent="0.25">
      <c r="A1990">
        <v>0.31240475299999998</v>
      </c>
    </row>
    <row r="1991" spans="1:1" x14ac:dyDescent="0.25">
      <c r="A1991">
        <v>0.31066292099999998</v>
      </c>
    </row>
    <row r="1992" spans="1:1" x14ac:dyDescent="0.25">
      <c r="A1992">
        <v>0.30887967300000002</v>
      </c>
    </row>
    <row r="1993" spans="1:1" x14ac:dyDescent="0.25">
      <c r="A1993">
        <v>0.30710873500000002</v>
      </c>
    </row>
    <row r="1994" spans="1:1" x14ac:dyDescent="0.25">
      <c r="A1994">
        <v>0.305447517</v>
      </c>
    </row>
    <row r="1995" spans="1:1" x14ac:dyDescent="0.25">
      <c r="A1995">
        <v>0.30401795799999998</v>
      </c>
    </row>
    <row r="1996" spans="1:1" x14ac:dyDescent="0.25">
      <c r="A1996">
        <v>0.30309757599999998</v>
      </c>
    </row>
    <row r="1997" spans="1:1" x14ac:dyDescent="0.25">
      <c r="A1997">
        <v>0.25258265499999999</v>
      </c>
    </row>
    <row r="1998" spans="1:1" x14ac:dyDescent="0.25">
      <c r="A1998">
        <v>0.25218645899999997</v>
      </c>
    </row>
    <row r="1999" spans="1:1" x14ac:dyDescent="0.25">
      <c r="A1999">
        <v>0.25202590400000002</v>
      </c>
    </row>
    <row r="2000" spans="1:1" x14ac:dyDescent="0.25">
      <c r="A2000">
        <v>0.25187447099999999</v>
      </c>
    </row>
    <row r="2001" spans="1:1" x14ac:dyDescent="0.25">
      <c r="A2001">
        <v>0.25173626300000002</v>
      </c>
    </row>
    <row r="2002" spans="1:1" x14ac:dyDescent="0.25">
      <c r="A2002">
        <v>0.25160437800000002</v>
      </c>
    </row>
    <row r="2003" spans="1:1" x14ac:dyDescent="0.25">
      <c r="A2003">
        <v>0.25147311700000002</v>
      </c>
    </row>
    <row r="2004" spans="1:1" x14ac:dyDescent="0.25">
      <c r="A2004">
        <v>0.25135667099999998</v>
      </c>
    </row>
    <row r="2005" spans="1:1" x14ac:dyDescent="0.25">
      <c r="A2005">
        <v>0.251103835</v>
      </c>
    </row>
    <row r="2006" spans="1:1" x14ac:dyDescent="0.25">
      <c r="A2006">
        <v>0.25078953300000001</v>
      </c>
    </row>
    <row r="2007" spans="1:1" x14ac:dyDescent="0.25">
      <c r="A2007">
        <v>0.25030574999999999</v>
      </c>
    </row>
    <row r="2008" spans="1:1" x14ac:dyDescent="0.25">
      <c r="A2008">
        <v>0.249814061</v>
      </c>
    </row>
    <row r="2009" spans="1:1" x14ac:dyDescent="0.25">
      <c r="A2009">
        <v>0.24930698300000001</v>
      </c>
    </row>
    <row r="2010" spans="1:1" x14ac:dyDescent="0.25">
      <c r="A2010">
        <v>0.24882127700000001</v>
      </c>
    </row>
    <row r="2011" spans="1:1" x14ac:dyDescent="0.25">
      <c r="A2011">
        <v>0.24833012600000001</v>
      </c>
    </row>
    <row r="2012" spans="1:1" x14ac:dyDescent="0.25">
      <c r="A2012">
        <v>0.24783539500000001</v>
      </c>
    </row>
    <row r="2013" spans="1:1" x14ac:dyDescent="0.25">
      <c r="A2013">
        <v>0.2473407</v>
      </c>
    </row>
    <row r="2014" spans="1:1" x14ac:dyDescent="0.25">
      <c r="A2014">
        <v>0.246894786</v>
      </c>
    </row>
    <row r="2015" spans="1:1" x14ac:dyDescent="0.25">
      <c r="A2015">
        <v>0.246451908</v>
      </c>
    </row>
    <row r="2016" spans="1:1" x14ac:dyDescent="0.25">
      <c r="A2016">
        <v>0.24613586000000001</v>
      </c>
    </row>
    <row r="2017" spans="1:1" x14ac:dyDescent="0.25">
      <c r="A2017">
        <v>0.24584641700000001</v>
      </c>
    </row>
    <row r="2018" spans="1:1" x14ac:dyDescent="0.25">
      <c r="A2018">
        <v>0.24564080699999999</v>
      </c>
    </row>
    <row r="2019" spans="1:1" x14ac:dyDescent="0.25">
      <c r="A2019">
        <v>0.245482486</v>
      </c>
    </row>
    <row r="2020" spans="1:1" x14ac:dyDescent="0.25">
      <c r="A2020">
        <v>0.245392624</v>
      </c>
    </row>
    <row r="2021" spans="1:1" x14ac:dyDescent="0.25">
      <c r="A2021">
        <v>0.24536147899999999</v>
      </c>
    </row>
    <row r="2022" spans="1:1" x14ac:dyDescent="0.25">
      <c r="A2022">
        <v>0.247880034</v>
      </c>
    </row>
    <row r="2023" spans="1:1" x14ac:dyDescent="0.25">
      <c r="A2023">
        <v>0.25106313400000002</v>
      </c>
    </row>
    <row r="2024" spans="1:1" x14ac:dyDescent="0.25">
      <c r="A2024">
        <v>0.25508059700000002</v>
      </c>
    </row>
    <row r="2025" spans="1:1" x14ac:dyDescent="0.25">
      <c r="A2025">
        <v>0.25969270999999999</v>
      </c>
    </row>
    <row r="2026" spans="1:1" x14ac:dyDescent="0.25">
      <c r="A2026">
        <v>0.26599502699999999</v>
      </c>
    </row>
    <row r="2027" spans="1:1" x14ac:dyDescent="0.25">
      <c r="A2027">
        <v>0.223017769</v>
      </c>
    </row>
    <row r="2028" spans="1:1" x14ac:dyDescent="0.25">
      <c r="A2028">
        <v>0.23050839100000001</v>
      </c>
    </row>
    <row r="2029" spans="1:1" x14ac:dyDescent="0.25">
      <c r="A2029">
        <v>0.23787636300000001</v>
      </c>
    </row>
    <row r="2030" spans="1:1" x14ac:dyDescent="0.25">
      <c r="A2030">
        <v>0.244695361</v>
      </c>
    </row>
    <row r="2031" spans="1:1" x14ac:dyDescent="0.25">
      <c r="A2031">
        <v>0.25162939099999998</v>
      </c>
    </row>
    <row r="2032" spans="1:1" x14ac:dyDescent="0.25">
      <c r="A2032">
        <v>0.25857218599999998</v>
      </c>
    </row>
    <row r="2033" spans="1:1" x14ac:dyDescent="0.25">
      <c r="A2033">
        <v>0.26553796899999998</v>
      </c>
    </row>
    <row r="2034" spans="1:1" x14ac:dyDescent="0.25">
      <c r="A2034">
        <v>0.27238304099999999</v>
      </c>
    </row>
    <row r="2035" spans="1:1" x14ac:dyDescent="0.25">
      <c r="A2035">
        <v>0.279841226</v>
      </c>
    </row>
    <row r="2036" spans="1:1" x14ac:dyDescent="0.25">
      <c r="A2036">
        <v>0.28712231700000002</v>
      </c>
    </row>
    <row r="2037" spans="1:1" x14ac:dyDescent="0.25">
      <c r="A2037">
        <v>0.29430603500000002</v>
      </c>
    </row>
    <row r="2038" spans="1:1" x14ac:dyDescent="0.25">
      <c r="A2038">
        <v>0.30158360200000001</v>
      </c>
    </row>
    <row r="2039" spans="1:1" x14ac:dyDescent="0.25">
      <c r="A2039">
        <v>0.30865036800000001</v>
      </c>
    </row>
    <row r="2040" spans="1:1" x14ac:dyDescent="0.25">
      <c r="A2040">
        <v>0.31595736099999999</v>
      </c>
    </row>
    <row r="2041" spans="1:1" x14ac:dyDescent="0.25">
      <c r="A2041">
        <v>0.32315141800000002</v>
      </c>
    </row>
    <row r="2042" spans="1:1" x14ac:dyDescent="0.25">
      <c r="A2042">
        <v>0.33018720000000001</v>
      </c>
    </row>
    <row r="2043" spans="1:1" x14ac:dyDescent="0.25">
      <c r="A2043">
        <v>0.33734725700000001</v>
      </c>
    </row>
    <row r="2044" spans="1:1" x14ac:dyDescent="0.25">
      <c r="A2044">
        <v>0.34448882600000003</v>
      </c>
    </row>
    <row r="2045" spans="1:1" x14ac:dyDescent="0.25">
      <c r="A2045">
        <v>0.35203880500000001</v>
      </c>
    </row>
    <row r="2046" spans="1:1" x14ac:dyDescent="0.25">
      <c r="A2046">
        <v>0.35928188500000002</v>
      </c>
    </row>
    <row r="2047" spans="1:1" x14ac:dyDescent="0.25">
      <c r="A2047">
        <v>0.366527677</v>
      </c>
    </row>
    <row r="2048" spans="1:1" x14ac:dyDescent="0.25">
      <c r="A2048">
        <v>0.37377338399999999</v>
      </c>
    </row>
    <row r="2049" spans="1:1" x14ac:dyDescent="0.25">
      <c r="A2049">
        <v>0.381216471</v>
      </c>
    </row>
    <row r="2050" spans="1:1" x14ac:dyDescent="0.25">
      <c r="A2050">
        <v>0.38866922399999998</v>
      </c>
    </row>
    <row r="2051" spans="1:1" x14ac:dyDescent="0.25">
      <c r="A2051">
        <v>0.39585346599999999</v>
      </c>
    </row>
    <row r="2052" spans="1:1" x14ac:dyDescent="0.25">
      <c r="A2052">
        <v>0.40538811699999999</v>
      </c>
    </row>
    <row r="2053" spans="1:1" x14ac:dyDescent="0.25">
      <c r="A2053">
        <v>0.41541933199999997</v>
      </c>
    </row>
    <row r="2054" spans="1:1" x14ac:dyDescent="0.25">
      <c r="A2054">
        <v>0.42481120100000003</v>
      </c>
    </row>
    <row r="2055" spans="1:1" x14ac:dyDescent="0.25">
      <c r="A2055">
        <v>0.435187557</v>
      </c>
    </row>
    <row r="2056" spans="1:1" x14ac:dyDescent="0.25">
      <c r="A2056">
        <v>0.39537066500000001</v>
      </c>
    </row>
    <row r="2057" spans="1:1" x14ac:dyDescent="0.25">
      <c r="A2057">
        <v>0.405737287</v>
      </c>
    </row>
    <row r="2058" spans="1:1" x14ac:dyDescent="0.25">
      <c r="A2058">
        <v>0.415801855</v>
      </c>
    </row>
    <row r="2059" spans="1:1" x14ac:dyDescent="0.25">
      <c r="A2059">
        <v>0.425951142</v>
      </c>
    </row>
    <row r="2060" spans="1:1" x14ac:dyDescent="0.25">
      <c r="A2060">
        <v>0.43619206700000002</v>
      </c>
    </row>
    <row r="2061" spans="1:1" x14ac:dyDescent="0.25">
      <c r="A2061">
        <v>0.44696857400000001</v>
      </c>
    </row>
    <row r="2062" spans="1:1" x14ac:dyDescent="0.25">
      <c r="A2062">
        <v>0.45743630299999999</v>
      </c>
    </row>
    <row r="2063" spans="1:1" x14ac:dyDescent="0.25">
      <c r="A2063">
        <v>0.46624427400000001</v>
      </c>
    </row>
    <row r="2064" spans="1:1" x14ac:dyDescent="0.25">
      <c r="A2064">
        <v>0.47421814699999998</v>
      </c>
    </row>
    <row r="2065" spans="1:1" x14ac:dyDescent="0.25">
      <c r="A2065">
        <v>0.47884649600000001</v>
      </c>
    </row>
    <row r="2066" spans="1:1" x14ac:dyDescent="0.25">
      <c r="A2066">
        <v>0.47847624100000002</v>
      </c>
    </row>
    <row r="2067" spans="1:1" x14ac:dyDescent="0.25">
      <c r="A2067">
        <v>0.477716629</v>
      </c>
    </row>
    <row r="2068" spans="1:1" x14ac:dyDescent="0.25">
      <c r="A2068">
        <v>0.47659954399999999</v>
      </c>
    </row>
    <row r="2069" spans="1:1" x14ac:dyDescent="0.25">
      <c r="A2069">
        <v>0.47516943900000003</v>
      </c>
    </row>
    <row r="2070" spans="1:1" x14ac:dyDescent="0.25">
      <c r="A2070">
        <v>0.47331273800000001</v>
      </c>
    </row>
    <row r="2071" spans="1:1" x14ac:dyDescent="0.25">
      <c r="A2071">
        <v>0.47120172599999999</v>
      </c>
    </row>
    <row r="2072" spans="1:1" x14ac:dyDescent="0.25">
      <c r="A2072">
        <v>0.468948121</v>
      </c>
    </row>
    <row r="2073" spans="1:1" x14ac:dyDescent="0.25">
      <c r="A2073">
        <v>0.466464724</v>
      </c>
    </row>
    <row r="2074" spans="1:1" x14ac:dyDescent="0.25">
      <c r="A2074">
        <v>0.46388701599999999</v>
      </c>
    </row>
    <row r="2075" spans="1:1" x14ac:dyDescent="0.25">
      <c r="A2075">
        <v>0.46103433999999999</v>
      </c>
    </row>
    <row r="2076" spans="1:1" x14ac:dyDescent="0.25">
      <c r="A2076">
        <v>0.458198522</v>
      </c>
    </row>
    <row r="2077" spans="1:1" x14ac:dyDescent="0.25">
      <c r="A2077">
        <v>0.45541682500000003</v>
      </c>
    </row>
    <row r="2078" spans="1:1" x14ac:dyDescent="0.25">
      <c r="A2078">
        <v>0.45269308000000003</v>
      </c>
    </row>
    <row r="2079" spans="1:1" x14ac:dyDescent="0.25">
      <c r="A2079">
        <v>0.449791995</v>
      </c>
    </row>
    <row r="2080" spans="1:1" x14ac:dyDescent="0.25">
      <c r="A2080">
        <v>0.44678166699999999</v>
      </c>
    </row>
    <row r="2081" spans="1:1" x14ac:dyDescent="0.25">
      <c r="A2081">
        <v>0.44391578300000001</v>
      </c>
    </row>
    <row r="2082" spans="1:1" x14ac:dyDescent="0.25">
      <c r="A2082">
        <v>0.44091487800000001</v>
      </c>
    </row>
    <row r="2083" spans="1:1" x14ac:dyDescent="0.25">
      <c r="A2083">
        <v>0.38786477400000002</v>
      </c>
    </row>
    <row r="2084" spans="1:1" x14ac:dyDescent="0.25">
      <c r="A2084">
        <v>0.38488267399999998</v>
      </c>
    </row>
    <row r="2085" spans="1:1" x14ac:dyDescent="0.25">
      <c r="A2085">
        <v>0.38159548999999998</v>
      </c>
    </row>
    <row r="2086" spans="1:1" x14ac:dyDescent="0.25">
      <c r="A2086">
        <v>0.37831357100000002</v>
      </c>
    </row>
    <row r="2087" spans="1:1" x14ac:dyDescent="0.25">
      <c r="A2087">
        <v>0.37483807899999999</v>
      </c>
    </row>
    <row r="2088" spans="1:1" x14ac:dyDescent="0.25">
      <c r="A2088">
        <v>0.37134529700000002</v>
      </c>
    </row>
    <row r="2089" spans="1:1" x14ac:dyDescent="0.25">
      <c r="A2089">
        <v>0.36738664599999998</v>
      </c>
    </row>
    <row r="2090" spans="1:1" x14ac:dyDescent="0.25">
      <c r="A2090">
        <v>0.36371034699999999</v>
      </c>
    </row>
    <row r="2091" spans="1:1" x14ac:dyDescent="0.25">
      <c r="A2091">
        <v>0.36010086699999999</v>
      </c>
    </row>
    <row r="2092" spans="1:1" x14ac:dyDescent="0.25">
      <c r="A2092">
        <v>0.35635221299999997</v>
      </c>
    </row>
    <row r="2093" spans="1:1" x14ac:dyDescent="0.25">
      <c r="A2093">
        <v>0.35232182299999998</v>
      </c>
    </row>
    <row r="2094" spans="1:1" x14ac:dyDescent="0.25">
      <c r="A2094">
        <v>0.34816383299999998</v>
      </c>
    </row>
    <row r="2095" spans="1:1" x14ac:dyDescent="0.25">
      <c r="A2095">
        <v>0.34410254200000001</v>
      </c>
    </row>
    <row r="2096" spans="1:1" x14ac:dyDescent="0.25">
      <c r="A2096">
        <v>0.34005872500000001</v>
      </c>
    </row>
    <row r="2097" spans="1:1" x14ac:dyDescent="0.25">
      <c r="A2097">
        <v>0.33608027899999998</v>
      </c>
    </row>
    <row r="2098" spans="1:1" x14ac:dyDescent="0.25">
      <c r="A2098">
        <v>0.33194814299999997</v>
      </c>
    </row>
    <row r="2099" spans="1:1" x14ac:dyDescent="0.25">
      <c r="A2099">
        <v>0.32788245999999999</v>
      </c>
    </row>
    <row r="2100" spans="1:1" x14ac:dyDescent="0.25">
      <c r="A2100">
        <v>0.323733824</v>
      </c>
    </row>
    <row r="2101" spans="1:1" x14ac:dyDescent="0.25">
      <c r="A2101">
        <v>0.31978197800000002</v>
      </c>
    </row>
    <row r="2102" spans="1:1" x14ac:dyDescent="0.25">
      <c r="A2102">
        <v>0.315487344</v>
      </c>
    </row>
    <row r="2103" spans="1:1" x14ac:dyDescent="0.25">
      <c r="A2103">
        <v>0.31146435900000002</v>
      </c>
    </row>
    <row r="2104" spans="1:1" x14ac:dyDescent="0.25">
      <c r="A2104">
        <v>0.30734726800000001</v>
      </c>
    </row>
    <row r="2105" spans="1:1" x14ac:dyDescent="0.25">
      <c r="A2105">
        <v>0.30328644999999999</v>
      </c>
    </row>
    <row r="2106" spans="1:1" x14ac:dyDescent="0.25">
      <c r="A2106">
        <v>0.29901810899999998</v>
      </c>
    </row>
    <row r="2107" spans="1:1" x14ac:dyDescent="0.25">
      <c r="A2107">
        <v>0.29502114299999999</v>
      </c>
    </row>
    <row r="2108" spans="1:1" x14ac:dyDescent="0.25">
      <c r="A2108">
        <v>0.29091450899999999</v>
      </c>
    </row>
    <row r="2109" spans="1:1" x14ac:dyDescent="0.25">
      <c r="A2109">
        <v>0.23690113800000001</v>
      </c>
    </row>
    <row r="2110" spans="1:1" x14ac:dyDescent="0.25">
      <c r="A2110">
        <v>0.23290998800000001</v>
      </c>
    </row>
    <row r="2111" spans="1:1" x14ac:dyDescent="0.25">
      <c r="A2111">
        <v>0.22898823600000001</v>
      </c>
    </row>
    <row r="2112" spans="1:1" x14ac:dyDescent="0.25">
      <c r="A2112">
        <v>0.22565069900000001</v>
      </c>
    </row>
    <row r="2113" spans="1:1" x14ac:dyDescent="0.25">
      <c r="A2113">
        <v>0.222787386</v>
      </c>
    </row>
    <row r="2114" spans="1:1" x14ac:dyDescent="0.25">
      <c r="A2114">
        <v>0.22045453200000001</v>
      </c>
    </row>
    <row r="2115" spans="1:1" x14ac:dyDescent="0.25">
      <c r="A2115">
        <v>0.21843853799999999</v>
      </c>
    </row>
    <row r="2116" spans="1:1" x14ac:dyDescent="0.25">
      <c r="A2116">
        <v>0.21706198299999999</v>
      </c>
    </row>
    <row r="2117" spans="1:1" x14ac:dyDescent="0.25">
      <c r="A2117">
        <v>0.21585918900000001</v>
      </c>
    </row>
    <row r="2118" spans="1:1" x14ac:dyDescent="0.25">
      <c r="A2118">
        <v>0.214914303</v>
      </c>
    </row>
    <row r="2119" spans="1:1" x14ac:dyDescent="0.25">
      <c r="A2119">
        <v>0.21423018499999999</v>
      </c>
    </row>
    <row r="2120" spans="1:1" x14ac:dyDescent="0.25">
      <c r="A2120">
        <v>0.213793552</v>
      </c>
    </row>
    <row r="2121" spans="1:1" x14ac:dyDescent="0.25">
      <c r="A2121">
        <v>0.21348038499999999</v>
      </c>
    </row>
    <row r="2122" spans="1:1" x14ac:dyDescent="0.25">
      <c r="A2122">
        <v>0.213284837</v>
      </c>
    </row>
    <row r="2123" spans="1:1" x14ac:dyDescent="0.25">
      <c r="A2123">
        <v>0.21316955200000001</v>
      </c>
    </row>
    <row r="2124" spans="1:1" x14ac:dyDescent="0.25">
      <c r="A2124">
        <v>0.21373540399999999</v>
      </c>
    </row>
    <row r="2125" spans="1:1" x14ac:dyDescent="0.25">
      <c r="A2125">
        <v>0.21465093700000001</v>
      </c>
    </row>
    <row r="2126" spans="1:1" x14ac:dyDescent="0.25">
      <c r="A2126">
        <v>0.21580854599999999</v>
      </c>
    </row>
    <row r="2127" spans="1:1" x14ac:dyDescent="0.25">
      <c r="A2127">
        <v>0.220770781</v>
      </c>
    </row>
    <row r="2128" spans="1:1" x14ac:dyDescent="0.25">
      <c r="A2128">
        <v>0.22334273499999999</v>
      </c>
    </row>
    <row r="2129" spans="1:1" x14ac:dyDescent="0.25">
      <c r="A2129">
        <v>0.22609437600000001</v>
      </c>
    </row>
    <row r="2130" spans="1:1" x14ac:dyDescent="0.25">
      <c r="A2130">
        <v>0.22922106</v>
      </c>
    </row>
    <row r="2131" spans="1:1" x14ac:dyDescent="0.25">
      <c r="A2131">
        <v>0.233432694</v>
      </c>
    </row>
    <row r="2132" spans="1:1" x14ac:dyDescent="0.25">
      <c r="A2132">
        <v>0.23772824300000001</v>
      </c>
    </row>
    <row r="2133" spans="1:1" x14ac:dyDescent="0.25">
      <c r="A2133">
        <v>0.245679548</v>
      </c>
    </row>
    <row r="2134" spans="1:1" x14ac:dyDescent="0.25">
      <c r="A2134">
        <v>0.252635002</v>
      </c>
    </row>
    <row r="2135" spans="1:1" x14ac:dyDescent="0.25">
      <c r="A2135">
        <v>0.25967886699999998</v>
      </c>
    </row>
    <row r="2136" spans="1:1" x14ac:dyDescent="0.25">
      <c r="A2136">
        <v>0.26729471700000001</v>
      </c>
    </row>
    <row r="2137" spans="1:1" x14ac:dyDescent="0.25">
      <c r="A2137">
        <v>0.27406481300000002</v>
      </c>
    </row>
    <row r="2138" spans="1:1" x14ac:dyDescent="0.25">
      <c r="A2138">
        <v>0.23060281799999999</v>
      </c>
    </row>
    <row r="2139" spans="1:1" x14ac:dyDescent="0.25">
      <c r="A2139">
        <v>0.23775663399999999</v>
      </c>
    </row>
    <row r="2140" spans="1:1" x14ac:dyDescent="0.25">
      <c r="A2140">
        <v>0.24611275099999999</v>
      </c>
    </row>
    <row r="2141" spans="1:1" x14ac:dyDescent="0.25">
      <c r="A2141">
        <v>0.254253269</v>
      </c>
    </row>
    <row r="2142" spans="1:1" x14ac:dyDescent="0.25">
      <c r="A2142">
        <v>0.26231555200000001</v>
      </c>
    </row>
    <row r="2143" spans="1:1" x14ac:dyDescent="0.25">
      <c r="A2143">
        <v>0.269763215</v>
      </c>
    </row>
    <row r="2144" spans="1:1" x14ac:dyDescent="0.25">
      <c r="A2144">
        <v>0.27672031400000002</v>
      </c>
    </row>
    <row r="2145" spans="1:1" x14ac:dyDescent="0.25">
      <c r="A2145">
        <v>0.28379796800000001</v>
      </c>
    </row>
    <row r="2146" spans="1:1" x14ac:dyDescent="0.25">
      <c r="A2146">
        <v>0.29067929799999997</v>
      </c>
    </row>
    <row r="2147" spans="1:1" x14ac:dyDescent="0.25">
      <c r="A2147">
        <v>0.29773444999999998</v>
      </c>
    </row>
    <row r="2148" spans="1:1" x14ac:dyDescent="0.25">
      <c r="A2148">
        <v>0.30474159099999998</v>
      </c>
    </row>
    <row r="2149" spans="1:1" x14ac:dyDescent="0.25">
      <c r="A2149">
        <v>0.31177286300000001</v>
      </c>
    </row>
    <row r="2150" spans="1:1" x14ac:dyDescent="0.25">
      <c r="A2150">
        <v>0.31890390099999999</v>
      </c>
    </row>
    <row r="2151" spans="1:1" x14ac:dyDescent="0.25">
      <c r="A2151">
        <v>0.32604261800000001</v>
      </c>
    </row>
    <row r="2152" spans="1:1" x14ac:dyDescent="0.25">
      <c r="A2152">
        <v>0.33321272499999999</v>
      </c>
    </row>
    <row r="2153" spans="1:1" x14ac:dyDescent="0.25">
      <c r="A2153">
        <v>0.34025789200000001</v>
      </c>
    </row>
    <row r="2154" spans="1:1" x14ac:dyDescent="0.25">
      <c r="A2154">
        <v>0.34740755000000001</v>
      </c>
    </row>
    <row r="2155" spans="1:1" x14ac:dyDescent="0.25">
      <c r="A2155">
        <v>0.35452714099999999</v>
      </c>
    </row>
    <row r="2156" spans="1:1" x14ac:dyDescent="0.25">
      <c r="A2156">
        <v>0.36172070499999998</v>
      </c>
    </row>
    <row r="2157" spans="1:1" x14ac:dyDescent="0.25">
      <c r="A2157">
        <v>0.36879023</v>
      </c>
    </row>
    <row r="2158" spans="1:1" x14ac:dyDescent="0.25">
      <c r="A2158">
        <v>0.37604415400000002</v>
      </c>
    </row>
    <row r="2159" spans="1:1" x14ac:dyDescent="0.25">
      <c r="A2159">
        <v>0.383062544</v>
      </c>
    </row>
    <row r="2160" spans="1:1" x14ac:dyDescent="0.25">
      <c r="A2160">
        <v>0.39044125800000001</v>
      </c>
    </row>
    <row r="2161" spans="1:1" x14ac:dyDescent="0.25">
      <c r="A2161">
        <v>0.39760507699999997</v>
      </c>
    </row>
    <row r="2162" spans="1:1" x14ac:dyDescent="0.25">
      <c r="A2162">
        <v>0.40480324699999998</v>
      </c>
    </row>
    <row r="2163" spans="1:1" x14ac:dyDescent="0.25">
      <c r="A2163">
        <v>0.41228055000000002</v>
      </c>
    </row>
    <row r="2164" spans="1:1" x14ac:dyDescent="0.25">
      <c r="A2164">
        <v>0.41978359399999998</v>
      </c>
    </row>
    <row r="2165" spans="1:1" x14ac:dyDescent="0.25">
      <c r="A2165">
        <v>0.377351781</v>
      </c>
    </row>
    <row r="2166" spans="1:1" x14ac:dyDescent="0.25">
      <c r="A2166">
        <v>0.38558546900000001</v>
      </c>
    </row>
    <row r="2167" spans="1:1" x14ac:dyDescent="0.25">
      <c r="A2167">
        <v>0.39414928900000001</v>
      </c>
    </row>
    <row r="2168" spans="1:1" x14ac:dyDescent="0.25">
      <c r="A2168">
        <v>0.40251350200000002</v>
      </c>
    </row>
    <row r="2169" spans="1:1" x14ac:dyDescent="0.25">
      <c r="A2169">
        <v>0.41093881900000001</v>
      </c>
    </row>
    <row r="2170" spans="1:1" x14ac:dyDescent="0.25">
      <c r="A2170">
        <v>0.41968953399999998</v>
      </c>
    </row>
    <row r="2171" spans="1:1" x14ac:dyDescent="0.25">
      <c r="A2171">
        <v>0.42817840299999999</v>
      </c>
    </row>
    <row r="2172" spans="1:1" x14ac:dyDescent="0.25">
      <c r="A2172">
        <v>0.43667843899999997</v>
      </c>
    </row>
    <row r="2173" spans="1:1" x14ac:dyDescent="0.25">
      <c r="A2173">
        <v>0.44516360799999999</v>
      </c>
    </row>
    <row r="2174" spans="1:1" x14ac:dyDescent="0.25">
      <c r="A2174">
        <v>0.45330647600000001</v>
      </c>
    </row>
    <row r="2175" spans="1:1" x14ac:dyDescent="0.25">
      <c r="A2175">
        <v>0.46039748200000002</v>
      </c>
    </row>
    <row r="2176" spans="1:1" x14ac:dyDescent="0.25">
      <c r="A2176">
        <v>0.46755222400000002</v>
      </c>
    </row>
    <row r="2177" spans="1:1" x14ac:dyDescent="0.25">
      <c r="A2177">
        <v>0.47175196000000003</v>
      </c>
    </row>
    <row r="2178" spans="1:1" x14ac:dyDescent="0.25">
      <c r="A2178">
        <v>0.47537267300000002</v>
      </c>
    </row>
    <row r="2179" spans="1:1" x14ac:dyDescent="0.25">
      <c r="A2179">
        <v>0.47705193099999998</v>
      </c>
    </row>
    <row r="2180" spans="1:1" x14ac:dyDescent="0.25">
      <c r="A2180">
        <v>0.477906057</v>
      </c>
    </row>
    <row r="2181" spans="1:1" x14ac:dyDescent="0.25">
      <c r="A2181">
        <v>0.47786524800000002</v>
      </c>
    </row>
    <row r="2182" spans="1:1" x14ac:dyDescent="0.25">
      <c r="A2182">
        <v>0.47779217800000001</v>
      </c>
    </row>
    <row r="2183" spans="1:1" x14ac:dyDescent="0.25">
      <c r="A2183">
        <v>0.47771882599999999</v>
      </c>
    </row>
    <row r="2184" spans="1:1" x14ac:dyDescent="0.25">
      <c r="A2184">
        <v>0.477645773</v>
      </c>
    </row>
    <row r="2185" spans="1:1" x14ac:dyDescent="0.25">
      <c r="A2185">
        <v>0.47872716500000001</v>
      </c>
    </row>
    <row r="2186" spans="1:1" x14ac:dyDescent="0.25">
      <c r="A2186">
        <v>0.48054363500000002</v>
      </c>
    </row>
    <row r="2187" spans="1:1" x14ac:dyDescent="0.25">
      <c r="A2187">
        <v>0.48244799199999999</v>
      </c>
    </row>
    <row r="2188" spans="1:1" x14ac:dyDescent="0.25">
      <c r="A2188">
        <v>0.484352909</v>
      </c>
    </row>
    <row r="2189" spans="1:1" x14ac:dyDescent="0.25">
      <c r="A2189">
        <v>0.48557795399999998</v>
      </c>
    </row>
    <row r="2190" spans="1:1" x14ac:dyDescent="0.25">
      <c r="A2190">
        <v>0.48722623399999998</v>
      </c>
    </row>
    <row r="2191" spans="1:1" x14ac:dyDescent="0.25">
      <c r="A2191">
        <v>0.43789582500000002</v>
      </c>
    </row>
    <row r="2192" spans="1:1" x14ac:dyDescent="0.25">
      <c r="A2192">
        <v>0.43849937900000002</v>
      </c>
    </row>
    <row r="2193" spans="1:1" x14ac:dyDescent="0.25">
      <c r="A2193">
        <v>0.43845613500000002</v>
      </c>
    </row>
    <row r="2194" spans="1:1" x14ac:dyDescent="0.25">
      <c r="A2194">
        <v>0.43814651799999998</v>
      </c>
    </row>
    <row r="2195" spans="1:1" x14ac:dyDescent="0.25">
      <c r="A2195">
        <v>0.437776255</v>
      </c>
    </row>
    <row r="2196" spans="1:1" x14ac:dyDescent="0.25">
      <c r="A2196">
        <v>0.43732650899999997</v>
      </c>
    </row>
    <row r="2197" spans="1:1" x14ac:dyDescent="0.25">
      <c r="A2197">
        <v>0.43684039699999999</v>
      </c>
    </row>
    <row r="2198" spans="1:1" x14ac:dyDescent="0.25">
      <c r="A2198">
        <v>0.43617491200000003</v>
      </c>
    </row>
    <row r="2199" spans="1:1" x14ac:dyDescent="0.25">
      <c r="A2199">
        <v>0.43523192599999999</v>
      </c>
    </row>
    <row r="2200" spans="1:1" x14ac:dyDescent="0.25">
      <c r="A2200">
        <v>0.43436327699999999</v>
      </c>
    </row>
    <row r="2201" spans="1:1" x14ac:dyDescent="0.25">
      <c r="A2201">
        <v>0.43343855999999997</v>
      </c>
    </row>
    <row r="2202" spans="1:1" x14ac:dyDescent="0.25">
      <c r="A2202">
        <v>0.432225623</v>
      </c>
    </row>
    <row r="2203" spans="1:1" x14ac:dyDescent="0.25">
      <c r="A2203">
        <v>0.43101149300000002</v>
      </c>
    </row>
    <row r="2204" spans="1:1" x14ac:dyDescent="0.25">
      <c r="A2204">
        <v>0.43004920499999999</v>
      </c>
    </row>
    <row r="2205" spans="1:1" x14ac:dyDescent="0.25">
      <c r="A2205">
        <v>0.429074864</v>
      </c>
    </row>
    <row r="2206" spans="1:1" x14ac:dyDescent="0.25">
      <c r="A2206">
        <v>0.42809262799999998</v>
      </c>
    </row>
    <row r="2207" spans="1:1" x14ac:dyDescent="0.25">
      <c r="A2207">
        <v>0.42713973199999999</v>
      </c>
    </row>
    <row r="2208" spans="1:1" x14ac:dyDescent="0.25">
      <c r="A2208">
        <v>0.42615964299999998</v>
      </c>
    </row>
    <row r="2209" spans="1:1" x14ac:dyDescent="0.25">
      <c r="A2209">
        <v>0.42517654100000002</v>
      </c>
    </row>
    <row r="2210" spans="1:1" x14ac:dyDescent="0.25">
      <c r="A2210">
        <v>0.424196464</v>
      </c>
    </row>
    <row r="2211" spans="1:1" x14ac:dyDescent="0.25">
      <c r="A2211">
        <v>0.42321066800000001</v>
      </c>
    </row>
    <row r="2212" spans="1:1" x14ac:dyDescent="0.25">
      <c r="A2212">
        <v>0.42222727700000001</v>
      </c>
    </row>
    <row r="2213" spans="1:1" x14ac:dyDescent="0.25">
      <c r="A2213">
        <v>0.42122642599999999</v>
      </c>
    </row>
    <row r="2214" spans="1:1" x14ac:dyDescent="0.25">
      <c r="A2214">
        <v>0.420266798</v>
      </c>
    </row>
    <row r="2215" spans="1:1" x14ac:dyDescent="0.25">
      <c r="A2215">
        <v>0.41927329600000002</v>
      </c>
    </row>
    <row r="2216" spans="1:1" x14ac:dyDescent="0.25">
      <c r="A2216">
        <v>0.41832476600000001</v>
      </c>
    </row>
    <row r="2217" spans="1:1" x14ac:dyDescent="0.25">
      <c r="A2217">
        <v>0.417330535</v>
      </c>
    </row>
    <row r="2218" spans="1:1" x14ac:dyDescent="0.25">
      <c r="A2218">
        <v>0.41636627999999998</v>
      </c>
    </row>
    <row r="2219" spans="1:1" x14ac:dyDescent="0.25">
      <c r="A2219">
        <v>0.41535271299999998</v>
      </c>
    </row>
    <row r="2220" spans="1:1" x14ac:dyDescent="0.25">
      <c r="A2220">
        <v>0.41445353499999998</v>
      </c>
    </row>
    <row r="2221" spans="1:1" x14ac:dyDescent="0.25">
      <c r="A2221">
        <v>0.36354524799999999</v>
      </c>
    </row>
    <row r="2222" spans="1:1" x14ac:dyDescent="0.25">
      <c r="A2222">
        <v>0.36281099900000002</v>
      </c>
    </row>
    <row r="2223" spans="1:1" x14ac:dyDescent="0.25">
      <c r="A2223">
        <v>0.36238896399999998</v>
      </c>
    </row>
    <row r="2224" spans="1:1" x14ac:dyDescent="0.25">
      <c r="A2224">
        <v>0.362037108</v>
      </c>
    </row>
    <row r="2225" spans="1:1" x14ac:dyDescent="0.25">
      <c r="A2225">
        <v>0.36181396199999999</v>
      </c>
    </row>
    <row r="2226" spans="1:1" x14ac:dyDescent="0.25">
      <c r="A2226">
        <v>0.361696984</v>
      </c>
    </row>
    <row r="2227" spans="1:1" x14ac:dyDescent="0.25">
      <c r="A2227">
        <v>0.36182592099999999</v>
      </c>
    </row>
    <row r="2228" spans="1:1" x14ac:dyDescent="0.25">
      <c r="A2228">
        <v>0.36203386199999998</v>
      </c>
    </row>
    <row r="2229" spans="1:1" x14ac:dyDescent="0.25">
      <c r="A2229">
        <v>0.36236776500000001</v>
      </c>
    </row>
    <row r="2230" spans="1:1" x14ac:dyDescent="0.25">
      <c r="A2230">
        <v>0.36270485099999999</v>
      </c>
    </row>
    <row r="2231" spans="1:1" x14ac:dyDescent="0.25">
      <c r="A2231">
        <v>0.36304827000000001</v>
      </c>
    </row>
    <row r="2232" spans="1:1" x14ac:dyDescent="0.25">
      <c r="A2232">
        <v>0.363385346</v>
      </c>
    </row>
    <row r="2233" spans="1:1" x14ac:dyDescent="0.25">
      <c r="A2233">
        <v>0.36372636400000002</v>
      </c>
    </row>
    <row r="2234" spans="1:1" x14ac:dyDescent="0.25">
      <c r="A2234">
        <v>0.36407429000000002</v>
      </c>
    </row>
    <row r="2235" spans="1:1" x14ac:dyDescent="0.25">
      <c r="A2235">
        <v>0.36550907700000002</v>
      </c>
    </row>
    <row r="2236" spans="1:1" x14ac:dyDescent="0.25">
      <c r="A2236">
        <v>0.36713560200000001</v>
      </c>
    </row>
    <row r="2237" spans="1:1" x14ac:dyDescent="0.25">
      <c r="A2237">
        <v>0.36912851499999999</v>
      </c>
    </row>
    <row r="2238" spans="1:1" x14ac:dyDescent="0.25">
      <c r="A2238">
        <v>0.37237203899999999</v>
      </c>
    </row>
    <row r="2239" spans="1:1" x14ac:dyDescent="0.25">
      <c r="A2239">
        <v>0.37645287500000002</v>
      </c>
    </row>
    <row r="2240" spans="1:1" x14ac:dyDescent="0.25">
      <c r="A2240">
        <v>0.38168220800000002</v>
      </c>
    </row>
    <row r="2241" spans="1:1" x14ac:dyDescent="0.25">
      <c r="A2241">
        <v>0.38814018500000003</v>
      </c>
    </row>
    <row r="2242" spans="1:1" x14ac:dyDescent="0.25">
      <c r="A2242">
        <v>0.39537850400000002</v>
      </c>
    </row>
    <row r="2243" spans="1:1" x14ac:dyDescent="0.25">
      <c r="A2243">
        <v>0.40294357200000003</v>
      </c>
    </row>
    <row r="2244" spans="1:1" x14ac:dyDescent="0.25">
      <c r="A2244">
        <v>0.41088223299999999</v>
      </c>
    </row>
    <row r="2245" spans="1:1" x14ac:dyDescent="0.25">
      <c r="A2245">
        <v>0.41947981899999998</v>
      </c>
    </row>
    <row r="2246" spans="1:1" x14ac:dyDescent="0.25">
      <c r="A2246">
        <v>0.42960485199999998</v>
      </c>
    </row>
    <row r="2247" spans="1:1" x14ac:dyDescent="0.25">
      <c r="A2247">
        <v>0.43893548399999999</v>
      </c>
    </row>
    <row r="2248" spans="1:1" x14ac:dyDescent="0.25">
      <c r="A2248">
        <v>0.44866696299999997</v>
      </c>
    </row>
    <row r="2249" spans="1:1" x14ac:dyDescent="0.25">
      <c r="A2249">
        <v>0.40860722599999999</v>
      </c>
    </row>
    <row r="2250" spans="1:1" x14ac:dyDescent="0.25">
      <c r="A2250">
        <v>0.41934791500000002</v>
      </c>
    </row>
    <row r="2251" spans="1:1" x14ac:dyDescent="0.25">
      <c r="A2251">
        <v>0.42651598800000001</v>
      </c>
    </row>
    <row r="2252" spans="1:1" x14ac:dyDescent="0.25">
      <c r="A2252">
        <v>0.43252046100000002</v>
      </c>
    </row>
    <row r="2253" spans="1:1" x14ac:dyDescent="0.25">
      <c r="A2253">
        <v>0.43746449999999998</v>
      </c>
    </row>
    <row r="2254" spans="1:1" x14ac:dyDescent="0.25">
      <c r="A2254">
        <v>0.44135111399999999</v>
      </c>
    </row>
    <row r="2255" spans="1:1" x14ac:dyDescent="0.25">
      <c r="A2255">
        <v>0.44490813899999998</v>
      </c>
    </row>
    <row r="2256" spans="1:1" x14ac:dyDescent="0.25">
      <c r="A2256">
        <v>0.44834136899999999</v>
      </c>
    </row>
    <row r="2257" spans="1:1" x14ac:dyDescent="0.25">
      <c r="A2257">
        <v>0.45178676800000001</v>
      </c>
    </row>
    <row r="2258" spans="1:1" x14ac:dyDescent="0.25">
      <c r="A2258">
        <v>0.45547291899999998</v>
      </c>
    </row>
    <row r="2259" spans="1:1" x14ac:dyDescent="0.25">
      <c r="A2259">
        <v>0.45903621700000002</v>
      </c>
    </row>
    <row r="2260" spans="1:1" x14ac:dyDescent="0.25">
      <c r="A2260">
        <v>0.46249437900000001</v>
      </c>
    </row>
    <row r="2261" spans="1:1" x14ac:dyDescent="0.25">
      <c r="A2261">
        <v>0.46597313800000001</v>
      </c>
    </row>
    <row r="2262" spans="1:1" x14ac:dyDescent="0.25">
      <c r="A2262">
        <v>0.469605995</v>
      </c>
    </row>
    <row r="2263" spans="1:1" x14ac:dyDescent="0.25">
      <c r="A2263">
        <v>0.47304378499999999</v>
      </c>
    </row>
    <row r="2264" spans="1:1" x14ac:dyDescent="0.25">
      <c r="A2264">
        <v>0.47654312700000001</v>
      </c>
    </row>
    <row r="2265" spans="1:1" x14ac:dyDescent="0.25">
      <c r="A2265">
        <v>0.47998643499999999</v>
      </c>
    </row>
    <row r="2266" spans="1:1" x14ac:dyDescent="0.25">
      <c r="A2266">
        <v>0.48347633099999998</v>
      </c>
    </row>
    <row r="2267" spans="1:1" x14ac:dyDescent="0.25">
      <c r="A2267">
        <v>0.48703983899999997</v>
      </c>
    </row>
    <row r="2268" spans="1:1" x14ac:dyDescent="0.25">
      <c r="A2268">
        <v>0.49059121700000002</v>
      </c>
    </row>
    <row r="2269" spans="1:1" x14ac:dyDescent="0.25">
      <c r="A2269">
        <v>0.49409937599999998</v>
      </c>
    </row>
    <row r="2270" spans="1:1" x14ac:dyDescent="0.25">
      <c r="A2270">
        <v>0.49772667199999998</v>
      </c>
    </row>
    <row r="2271" spans="1:1" x14ac:dyDescent="0.25">
      <c r="A2271">
        <v>0.50114876900000005</v>
      </c>
    </row>
    <row r="2272" spans="1:1" x14ac:dyDescent="0.25">
      <c r="A2272">
        <v>0.50464661600000005</v>
      </c>
    </row>
    <row r="2273" spans="1:1" x14ac:dyDescent="0.25">
      <c r="A2273">
        <v>0.50862368400000002</v>
      </c>
    </row>
    <row r="2274" spans="1:1" x14ac:dyDescent="0.25">
      <c r="A2274">
        <v>0.51310191900000002</v>
      </c>
    </row>
    <row r="2275" spans="1:1" x14ac:dyDescent="0.25">
      <c r="A2275">
        <v>0.517699927</v>
      </c>
    </row>
    <row r="2276" spans="1:1" x14ac:dyDescent="0.25">
      <c r="A2276">
        <v>0.52230681400000001</v>
      </c>
    </row>
    <row r="2277" spans="1:1" x14ac:dyDescent="0.25">
      <c r="A2277">
        <v>0.47671953099999997</v>
      </c>
    </row>
    <row r="2278" spans="1:1" x14ac:dyDescent="0.25">
      <c r="A2278">
        <v>0.48145282099999998</v>
      </c>
    </row>
    <row r="2279" spans="1:1" x14ac:dyDescent="0.25">
      <c r="A2279">
        <v>0.48605324700000002</v>
      </c>
    </row>
    <row r="2280" spans="1:1" x14ac:dyDescent="0.25">
      <c r="A2280">
        <v>0.49063686099999998</v>
      </c>
    </row>
    <row r="2281" spans="1:1" x14ac:dyDescent="0.25">
      <c r="A2281">
        <v>0.495185498</v>
      </c>
    </row>
    <row r="2282" spans="1:1" x14ac:dyDescent="0.25">
      <c r="A2282">
        <v>0.49975372800000001</v>
      </c>
    </row>
    <row r="2283" spans="1:1" x14ac:dyDescent="0.25">
      <c r="A2283">
        <v>0.50420169699999995</v>
      </c>
    </row>
    <row r="2284" spans="1:1" x14ac:dyDescent="0.25">
      <c r="A2284">
        <v>0.508844764</v>
      </c>
    </row>
    <row r="2285" spans="1:1" x14ac:dyDescent="0.25">
      <c r="A2285">
        <v>0.51346873400000004</v>
      </c>
    </row>
    <row r="2286" spans="1:1" x14ac:dyDescent="0.25">
      <c r="A2286">
        <v>0.518259629</v>
      </c>
    </row>
    <row r="2287" spans="1:1" x14ac:dyDescent="0.25">
      <c r="A2287">
        <v>0.52047892200000001</v>
      </c>
    </row>
    <row r="2288" spans="1:1" x14ac:dyDescent="0.25">
      <c r="A2288">
        <v>0.52016497100000003</v>
      </c>
    </row>
    <row r="2289" spans="1:1" x14ac:dyDescent="0.25">
      <c r="A2289">
        <v>0.51954617299999994</v>
      </c>
    </row>
    <row r="2290" spans="1:1" x14ac:dyDescent="0.25">
      <c r="A2290">
        <v>0.51865841300000004</v>
      </c>
    </row>
    <row r="2291" spans="1:1" x14ac:dyDescent="0.25">
      <c r="A2291">
        <v>0.51756509299999998</v>
      </c>
    </row>
    <row r="2292" spans="1:1" x14ac:dyDescent="0.25">
      <c r="A2292">
        <v>0.51632993199999999</v>
      </c>
    </row>
    <row r="2293" spans="1:1" x14ac:dyDescent="0.25">
      <c r="A2293">
        <v>0.51499441899999998</v>
      </c>
    </row>
    <row r="2294" spans="1:1" x14ac:dyDescent="0.25">
      <c r="A2294">
        <v>0.51366236300000001</v>
      </c>
    </row>
    <row r="2295" spans="1:1" x14ac:dyDescent="0.25">
      <c r="A2295">
        <v>0.51231893299999998</v>
      </c>
    </row>
    <row r="2296" spans="1:1" x14ac:dyDescent="0.25">
      <c r="A2296">
        <v>0.51098072299999997</v>
      </c>
    </row>
    <row r="2297" spans="1:1" x14ac:dyDescent="0.25">
      <c r="A2297">
        <v>0.50965725699999997</v>
      </c>
    </row>
    <row r="2298" spans="1:1" x14ac:dyDescent="0.25">
      <c r="A2298">
        <v>0.50836332399999995</v>
      </c>
    </row>
    <row r="2299" spans="1:1" x14ac:dyDescent="0.25">
      <c r="A2299">
        <v>0.50748315600000005</v>
      </c>
    </row>
    <row r="2300" spans="1:1" x14ac:dyDescent="0.25">
      <c r="A2300">
        <v>0.50683915400000001</v>
      </c>
    </row>
    <row r="2301" spans="1:1" x14ac:dyDescent="0.25">
      <c r="A2301">
        <v>0.50633320900000001</v>
      </c>
    </row>
    <row r="2302" spans="1:1" x14ac:dyDescent="0.25">
      <c r="A2302">
        <v>0.455930799</v>
      </c>
    </row>
    <row r="2303" spans="1:1" x14ac:dyDescent="0.25">
      <c r="A2303">
        <v>0.45555349899999997</v>
      </c>
    </row>
    <row r="2304" spans="1:1" x14ac:dyDescent="0.25">
      <c r="A2304">
        <v>0.45509653799999999</v>
      </c>
    </row>
    <row r="2305" spans="1:1" x14ac:dyDescent="0.25">
      <c r="A2305">
        <v>0.45459954800000002</v>
      </c>
    </row>
    <row r="2306" spans="1:1" x14ac:dyDescent="0.25">
      <c r="A2306">
        <v>0.454058662</v>
      </c>
    </row>
    <row r="2307" spans="1:1" x14ac:dyDescent="0.25">
      <c r="A2307">
        <v>0.45346234299999999</v>
      </c>
    </row>
    <row r="2308" spans="1:1" x14ac:dyDescent="0.25">
      <c r="A2308">
        <v>0.45282425100000001</v>
      </c>
    </row>
    <row r="2309" spans="1:1" x14ac:dyDescent="0.25">
      <c r="A2309">
        <v>0.452148473</v>
      </c>
    </row>
    <row r="2310" spans="1:1" x14ac:dyDescent="0.25">
      <c r="A2310">
        <v>0.45143570700000002</v>
      </c>
    </row>
    <row r="2311" spans="1:1" x14ac:dyDescent="0.25">
      <c r="A2311">
        <v>0.45065270499999999</v>
      </c>
    </row>
    <row r="2312" spans="1:1" x14ac:dyDescent="0.25">
      <c r="A2312">
        <v>0.449691542</v>
      </c>
    </row>
    <row r="2313" spans="1:1" x14ac:dyDescent="0.25">
      <c r="A2313">
        <v>0.44861242499999998</v>
      </c>
    </row>
    <row r="2314" spans="1:1" x14ac:dyDescent="0.25">
      <c r="A2314">
        <v>0.447526435</v>
      </c>
    </row>
    <row r="2315" spans="1:1" x14ac:dyDescent="0.25">
      <c r="A2315">
        <v>0.44636928799999998</v>
      </c>
    </row>
    <row r="2316" spans="1:1" x14ac:dyDescent="0.25">
      <c r="A2316">
        <v>0.44522867900000002</v>
      </c>
    </row>
    <row r="2317" spans="1:1" x14ac:dyDescent="0.25">
      <c r="A2317">
        <v>0.44403691000000001</v>
      </c>
    </row>
    <row r="2318" spans="1:1" x14ac:dyDescent="0.25">
      <c r="A2318">
        <v>0.44290489300000002</v>
      </c>
    </row>
    <row r="2319" spans="1:1" x14ac:dyDescent="0.25">
      <c r="A2319">
        <v>0.44169533</v>
      </c>
    </row>
    <row r="2320" spans="1:1" x14ac:dyDescent="0.25">
      <c r="A2320">
        <v>0.440596661</v>
      </c>
    </row>
    <row r="2321" spans="1:1" x14ac:dyDescent="0.25">
      <c r="A2321">
        <v>0.439439527</v>
      </c>
    </row>
    <row r="2322" spans="1:1" x14ac:dyDescent="0.25">
      <c r="A2322">
        <v>0.43831748999999998</v>
      </c>
    </row>
    <row r="2323" spans="1:1" x14ac:dyDescent="0.25">
      <c r="A2323">
        <v>0.43716152600000002</v>
      </c>
    </row>
    <row r="2324" spans="1:1" x14ac:dyDescent="0.25">
      <c r="A2324">
        <v>0.43604124799999999</v>
      </c>
    </row>
    <row r="2325" spans="1:1" x14ac:dyDescent="0.25">
      <c r="A2325">
        <v>0.43482984899999999</v>
      </c>
    </row>
    <row r="2326" spans="1:1" x14ac:dyDescent="0.25">
      <c r="A2326">
        <v>0.43370517400000003</v>
      </c>
    </row>
    <row r="2327" spans="1:1" x14ac:dyDescent="0.25">
      <c r="A2327">
        <v>0.43250330399999998</v>
      </c>
    </row>
    <row r="2328" spans="1:1" x14ac:dyDescent="0.25">
      <c r="A2328">
        <v>0.43130562700000002</v>
      </c>
    </row>
    <row r="2329" spans="1:1" x14ac:dyDescent="0.25">
      <c r="A2329">
        <v>0.43012491200000003</v>
      </c>
    </row>
    <row r="2330" spans="1:1" x14ac:dyDescent="0.25">
      <c r="A2330">
        <v>0.42894105500000002</v>
      </c>
    </row>
    <row r="2331" spans="1:1" x14ac:dyDescent="0.25">
      <c r="A2331">
        <v>0.42777711099999999</v>
      </c>
    </row>
    <row r="2332" spans="1:1" x14ac:dyDescent="0.25">
      <c r="A2332">
        <v>0.44657291300000002</v>
      </c>
    </row>
    <row r="2333" spans="1:1" x14ac:dyDescent="0.25">
      <c r="A2333">
        <v>0.44534121100000001</v>
      </c>
    </row>
    <row r="2334" spans="1:1" x14ac:dyDescent="0.25">
      <c r="A2334">
        <v>0.44443279699999999</v>
      </c>
    </row>
    <row r="2335" spans="1:1" x14ac:dyDescent="0.25">
      <c r="A2335">
        <v>0.443836075</v>
      </c>
    </row>
    <row r="2336" spans="1:1" x14ac:dyDescent="0.25">
      <c r="A2336">
        <v>0.44352672199999998</v>
      </c>
    </row>
    <row r="2337" spans="1:1" x14ac:dyDescent="0.25">
      <c r="A2337">
        <v>0.44367812899999998</v>
      </c>
    </row>
    <row r="2338" spans="1:1" x14ac:dyDescent="0.25">
      <c r="A2338">
        <v>0.44824798900000001</v>
      </c>
    </row>
    <row r="2339" spans="1:1" x14ac:dyDescent="0.25">
      <c r="A2339">
        <v>0.45321927000000001</v>
      </c>
    </row>
    <row r="2340" spans="1:1" x14ac:dyDescent="0.25">
      <c r="A2340">
        <v>0.45896637800000001</v>
      </c>
    </row>
    <row r="2341" spans="1:1" x14ac:dyDescent="0.25">
      <c r="A2341">
        <v>0.46682700700000002</v>
      </c>
    </row>
    <row r="2342" spans="1:1" x14ac:dyDescent="0.25">
      <c r="A2342">
        <v>0.47119298500000001</v>
      </c>
    </row>
    <row r="2343" spans="1:1" x14ac:dyDescent="0.25">
      <c r="A2343">
        <v>0.475002017</v>
      </c>
    </row>
    <row r="2344" spans="1:1" x14ac:dyDescent="0.25">
      <c r="A2344">
        <v>0.47647956200000002</v>
      </c>
    </row>
    <row r="2345" spans="1:1" x14ac:dyDescent="0.25">
      <c r="A2345">
        <v>0.47645178199999999</v>
      </c>
    </row>
    <row r="2346" spans="1:1" x14ac:dyDescent="0.25">
      <c r="A2346">
        <v>0.47626628900000001</v>
      </c>
    </row>
    <row r="2347" spans="1:1" x14ac:dyDescent="0.25">
      <c r="A2347">
        <v>0.47586438199999997</v>
      </c>
    </row>
    <row r="2348" spans="1:1" x14ac:dyDescent="0.25">
      <c r="A2348">
        <v>0.47539494599999998</v>
      </c>
    </row>
    <row r="2349" spans="1:1" x14ac:dyDescent="0.25">
      <c r="A2349">
        <v>0.47487774199999999</v>
      </c>
    </row>
    <row r="2350" spans="1:1" x14ac:dyDescent="0.25">
      <c r="A2350">
        <v>0.47426158899999998</v>
      </c>
    </row>
    <row r="2351" spans="1:1" x14ac:dyDescent="0.25">
      <c r="A2351">
        <v>0.47370720199999999</v>
      </c>
    </row>
    <row r="2352" spans="1:1" x14ac:dyDescent="0.25">
      <c r="A2352">
        <v>0.47316407799999999</v>
      </c>
    </row>
    <row r="2353" spans="1:1" x14ac:dyDescent="0.25">
      <c r="A2353">
        <v>0.47267336300000001</v>
      </c>
    </row>
    <row r="2354" spans="1:1" x14ac:dyDescent="0.25">
      <c r="A2354">
        <v>0.47221249199999998</v>
      </c>
    </row>
    <row r="2355" spans="1:1" x14ac:dyDescent="0.25">
      <c r="A2355">
        <v>0.47180676799999999</v>
      </c>
    </row>
    <row r="2356" spans="1:1" x14ac:dyDescent="0.25">
      <c r="A2356">
        <v>0.47141666100000001</v>
      </c>
    </row>
    <row r="2357" spans="1:1" x14ac:dyDescent="0.25">
      <c r="A2357">
        <v>0.47107901200000002</v>
      </c>
    </row>
    <row r="2358" spans="1:1" x14ac:dyDescent="0.25">
      <c r="A2358">
        <v>0.47077293199999998</v>
      </c>
    </row>
    <row r="2359" spans="1:1" x14ac:dyDescent="0.25">
      <c r="A2359">
        <v>0.47068081299999998</v>
      </c>
    </row>
    <row r="2360" spans="1:1" x14ac:dyDescent="0.25">
      <c r="A2360">
        <v>0.47078535399999999</v>
      </c>
    </row>
    <row r="2361" spans="1:1" x14ac:dyDescent="0.25">
      <c r="A2361">
        <v>0.47080765299999999</v>
      </c>
    </row>
    <row r="2362" spans="1:1" x14ac:dyDescent="0.25">
      <c r="A2362">
        <v>0.42078337799999999</v>
      </c>
    </row>
    <row r="2363" spans="1:1" x14ac:dyDescent="0.25">
      <c r="A2363">
        <v>0.42074338300000003</v>
      </c>
    </row>
    <row r="2364" spans="1:1" x14ac:dyDescent="0.25">
      <c r="A2364">
        <v>0.42068244399999999</v>
      </c>
    </row>
    <row r="2365" spans="1:1" x14ac:dyDescent="0.25">
      <c r="A2365">
        <v>0.42060707600000002</v>
      </c>
    </row>
    <row r="2366" spans="1:1" x14ac:dyDescent="0.25">
      <c r="A2366">
        <v>0.42051028699999998</v>
      </c>
    </row>
    <row r="2367" spans="1:1" x14ac:dyDescent="0.25">
      <c r="A2367">
        <v>0.42018381199999999</v>
      </c>
    </row>
    <row r="2368" spans="1:1" x14ac:dyDescent="0.25">
      <c r="A2368">
        <v>0.420018752</v>
      </c>
    </row>
    <row r="2369" spans="1:1" x14ac:dyDescent="0.25">
      <c r="A2369">
        <v>0.419853741</v>
      </c>
    </row>
    <row r="2370" spans="1:1" x14ac:dyDescent="0.25">
      <c r="A2370">
        <v>0.41967449699999998</v>
      </c>
    </row>
    <row r="2371" spans="1:1" x14ac:dyDescent="0.25">
      <c r="A2371">
        <v>0.41949413400000002</v>
      </c>
    </row>
    <row r="2372" spans="1:1" x14ac:dyDescent="0.25">
      <c r="A2372">
        <v>0.41929787200000002</v>
      </c>
    </row>
    <row r="2373" spans="1:1" x14ac:dyDescent="0.25">
      <c r="A2373">
        <v>0.41909217399999998</v>
      </c>
    </row>
    <row r="2374" spans="1:1" x14ac:dyDescent="0.25">
      <c r="A2374">
        <v>0.41889757399999999</v>
      </c>
    </row>
    <row r="2375" spans="1:1" x14ac:dyDescent="0.25">
      <c r="A2375">
        <v>0.41873449600000001</v>
      </c>
    </row>
    <row r="2376" spans="1:1" x14ac:dyDescent="0.25">
      <c r="A2376">
        <v>0.418568306</v>
      </c>
    </row>
    <row r="2377" spans="1:1" x14ac:dyDescent="0.25">
      <c r="A2377">
        <v>0.41840883400000001</v>
      </c>
    </row>
    <row r="2378" spans="1:1" x14ac:dyDescent="0.25">
      <c r="A2378">
        <v>0.41824751199999999</v>
      </c>
    </row>
    <row r="2379" spans="1:1" x14ac:dyDescent="0.25">
      <c r="A2379">
        <v>0.41809097000000001</v>
      </c>
    </row>
    <row r="2380" spans="1:1" x14ac:dyDescent="0.25">
      <c r="A2380">
        <v>0.41792723399999998</v>
      </c>
    </row>
    <row r="2381" spans="1:1" x14ac:dyDescent="0.25">
      <c r="A2381">
        <v>0.41776433299999999</v>
      </c>
    </row>
    <row r="2382" spans="1:1" x14ac:dyDescent="0.25">
      <c r="A2382">
        <v>0.417611644</v>
      </c>
    </row>
    <row r="2383" spans="1:1" x14ac:dyDescent="0.25">
      <c r="A2383">
        <v>0.41745544000000001</v>
      </c>
    </row>
    <row r="2384" spans="1:1" x14ac:dyDescent="0.25">
      <c r="A2384">
        <v>0.41730630099999999</v>
      </c>
    </row>
    <row r="2385" spans="1:1" x14ac:dyDescent="0.25">
      <c r="A2385">
        <v>0.41715063400000002</v>
      </c>
    </row>
    <row r="2386" spans="1:1" x14ac:dyDescent="0.25">
      <c r="A2386">
        <v>0.41699926100000001</v>
      </c>
    </row>
    <row r="2387" spans="1:1" x14ac:dyDescent="0.25">
      <c r="A2387">
        <v>0.416847835</v>
      </c>
    </row>
    <row r="2388" spans="1:1" x14ac:dyDescent="0.25">
      <c r="A2388">
        <v>0.41680869500000001</v>
      </c>
    </row>
    <row r="2389" spans="1:1" x14ac:dyDescent="0.25">
      <c r="A2389">
        <v>0.41738341800000001</v>
      </c>
    </row>
    <row r="2390" spans="1:1" x14ac:dyDescent="0.25">
      <c r="A2390">
        <v>0.37088445399999997</v>
      </c>
    </row>
    <row r="2391" spans="1:1" x14ac:dyDescent="0.25">
      <c r="A2391">
        <v>0.37601020499999999</v>
      </c>
    </row>
    <row r="2392" spans="1:1" x14ac:dyDescent="0.25">
      <c r="A2392">
        <v>0.38239174999999997</v>
      </c>
    </row>
    <row r="2393" spans="1:1" x14ac:dyDescent="0.25">
      <c r="A2393">
        <v>0.39027918700000003</v>
      </c>
    </row>
    <row r="2394" spans="1:1" x14ac:dyDescent="0.25">
      <c r="A2394">
        <v>0.39877531700000002</v>
      </c>
    </row>
    <row r="2395" spans="1:1" x14ac:dyDescent="0.25">
      <c r="A2395">
        <v>0.40766046099999997</v>
      </c>
    </row>
    <row r="2396" spans="1:1" x14ac:dyDescent="0.25">
      <c r="A2396">
        <v>0.41676265499999998</v>
      </c>
    </row>
    <row r="2397" spans="1:1" x14ac:dyDescent="0.25">
      <c r="A2397">
        <v>0.42653802099999999</v>
      </c>
    </row>
    <row r="2398" spans="1:1" x14ac:dyDescent="0.25">
      <c r="A2398">
        <v>0.43696242299999999</v>
      </c>
    </row>
    <row r="2399" spans="1:1" x14ac:dyDescent="0.25">
      <c r="A2399">
        <v>0.44712291199999998</v>
      </c>
    </row>
    <row r="2400" spans="1:1" x14ac:dyDescent="0.25">
      <c r="A2400">
        <v>0.45717491900000001</v>
      </c>
    </row>
    <row r="2401" spans="1:1" x14ac:dyDescent="0.25">
      <c r="A2401">
        <v>0.46660959200000002</v>
      </c>
    </row>
    <row r="2402" spans="1:1" x14ac:dyDescent="0.25">
      <c r="A2402">
        <v>0.47510311300000002</v>
      </c>
    </row>
    <row r="2403" spans="1:1" x14ac:dyDescent="0.25">
      <c r="A2403">
        <v>0.482194118</v>
      </c>
    </row>
    <row r="2404" spans="1:1" x14ac:dyDescent="0.25">
      <c r="A2404">
        <v>0.48635666100000002</v>
      </c>
    </row>
    <row r="2405" spans="1:1" x14ac:dyDescent="0.25">
      <c r="A2405">
        <v>0.486246548</v>
      </c>
    </row>
    <row r="2406" spans="1:1" x14ac:dyDescent="0.25">
      <c r="A2406">
        <v>0.48576717600000002</v>
      </c>
    </row>
    <row r="2407" spans="1:1" x14ac:dyDescent="0.25">
      <c r="A2407">
        <v>0.485084762</v>
      </c>
    </row>
    <row r="2408" spans="1:1" x14ac:dyDescent="0.25">
      <c r="A2408">
        <v>0.48425966100000001</v>
      </c>
    </row>
    <row r="2409" spans="1:1" x14ac:dyDescent="0.25">
      <c r="A2409">
        <v>0.48327419900000002</v>
      </c>
    </row>
    <row r="2410" spans="1:1" x14ac:dyDescent="0.25">
      <c r="A2410">
        <v>0.48218349500000002</v>
      </c>
    </row>
    <row r="2411" spans="1:1" x14ac:dyDescent="0.25">
      <c r="A2411">
        <v>0.48113940300000002</v>
      </c>
    </row>
    <row r="2412" spans="1:1" x14ac:dyDescent="0.25">
      <c r="A2412">
        <v>0.48005805800000001</v>
      </c>
    </row>
    <row r="2413" spans="1:1" x14ac:dyDescent="0.25">
      <c r="A2413">
        <v>0.47900183499999999</v>
      </c>
    </row>
    <row r="2414" spans="1:1" x14ac:dyDescent="0.25">
      <c r="A2414">
        <v>0.47788852900000001</v>
      </c>
    </row>
    <row r="2415" spans="1:1" x14ac:dyDescent="0.25">
      <c r="A2415">
        <v>0.47685654300000002</v>
      </c>
    </row>
    <row r="2416" spans="1:1" x14ac:dyDescent="0.25">
      <c r="A2416">
        <v>0.49581617300000003</v>
      </c>
    </row>
    <row r="2417" spans="1:1" x14ac:dyDescent="0.25">
      <c r="A2417">
        <v>0.49464862999999998</v>
      </c>
    </row>
    <row r="2418" spans="1:1" x14ac:dyDescent="0.25">
      <c r="A2418">
        <v>0.493548084</v>
      </c>
    </row>
    <row r="2419" spans="1:1" x14ac:dyDescent="0.25">
      <c r="A2419">
        <v>0.49249875199999998</v>
      </c>
    </row>
    <row r="2420" spans="1:1" x14ac:dyDescent="0.25">
      <c r="A2420">
        <v>0.49147509700000003</v>
      </c>
    </row>
    <row r="2421" spans="1:1" x14ac:dyDescent="0.25">
      <c r="A2421">
        <v>0.49033073199999999</v>
      </c>
    </row>
    <row r="2422" spans="1:1" x14ac:dyDescent="0.25">
      <c r="A2422">
        <v>0.48922849200000001</v>
      </c>
    </row>
    <row r="2423" spans="1:1" x14ac:dyDescent="0.25">
      <c r="A2423">
        <v>0.48806111699999999</v>
      </c>
    </row>
    <row r="2424" spans="1:1" x14ac:dyDescent="0.25">
      <c r="A2424">
        <v>0.48680932799999999</v>
      </c>
    </row>
    <row r="2425" spans="1:1" x14ac:dyDescent="0.25">
      <c r="A2425">
        <v>0.48564868500000002</v>
      </c>
    </row>
    <row r="2426" spans="1:1" x14ac:dyDescent="0.25">
      <c r="A2426">
        <v>0.484287309</v>
      </c>
    </row>
    <row r="2427" spans="1:1" x14ac:dyDescent="0.25">
      <c r="A2427">
        <v>0.48291775300000001</v>
      </c>
    </row>
    <row r="2428" spans="1:1" x14ac:dyDescent="0.25">
      <c r="A2428">
        <v>0.48149091199999999</v>
      </c>
    </row>
    <row r="2429" spans="1:1" x14ac:dyDescent="0.25">
      <c r="A2429">
        <v>0.48012845999999998</v>
      </c>
    </row>
    <row r="2430" spans="1:1" x14ac:dyDescent="0.25">
      <c r="A2430">
        <v>0.47867016099999998</v>
      </c>
    </row>
    <row r="2431" spans="1:1" x14ac:dyDescent="0.25">
      <c r="A2431">
        <v>0.47725764100000001</v>
      </c>
    </row>
    <row r="2432" spans="1:1" x14ac:dyDescent="0.25">
      <c r="A2432">
        <v>0.475829901</v>
      </c>
    </row>
    <row r="2433" spans="1:1" x14ac:dyDescent="0.25">
      <c r="A2433">
        <v>0.47438639500000002</v>
      </c>
    </row>
    <row r="2434" spans="1:1" x14ac:dyDescent="0.25">
      <c r="A2434">
        <v>0.47293183799999999</v>
      </c>
    </row>
    <row r="2435" spans="1:1" x14ac:dyDescent="0.25">
      <c r="A2435">
        <v>0.47151430700000002</v>
      </c>
    </row>
    <row r="2436" spans="1:1" x14ac:dyDescent="0.25">
      <c r="A2436">
        <v>0.47007680000000002</v>
      </c>
    </row>
    <row r="2437" spans="1:1" x14ac:dyDescent="0.25">
      <c r="A2437">
        <v>0.46867152400000001</v>
      </c>
    </row>
    <row r="2438" spans="1:1" x14ac:dyDescent="0.25">
      <c r="A2438">
        <v>0.46720127</v>
      </c>
    </row>
    <row r="2439" spans="1:1" x14ac:dyDescent="0.25">
      <c r="A2439">
        <v>0.46578039100000002</v>
      </c>
    </row>
    <row r="2440" spans="1:1" x14ac:dyDescent="0.25">
      <c r="A2440">
        <v>0.46435829099999998</v>
      </c>
    </row>
    <row r="2441" spans="1:1" x14ac:dyDescent="0.25">
      <c r="A2441">
        <v>0.462935125</v>
      </c>
    </row>
    <row r="2442" spans="1:1" x14ac:dyDescent="0.25">
      <c r="A2442">
        <v>0.46156266400000001</v>
      </c>
    </row>
    <row r="2443" spans="1:1" x14ac:dyDescent="0.25">
      <c r="A2443">
        <v>0.46013243999999998</v>
      </c>
    </row>
    <row r="2444" spans="1:1" x14ac:dyDescent="0.25">
      <c r="A2444">
        <v>0.45871496499999997</v>
      </c>
    </row>
    <row r="2445" spans="1:1" x14ac:dyDescent="0.25">
      <c r="A2445">
        <v>0.45725848499999999</v>
      </c>
    </row>
    <row r="2446" spans="1:1" x14ac:dyDescent="0.25">
      <c r="A2446">
        <v>0.45586351400000003</v>
      </c>
    </row>
    <row r="2447" spans="1:1" x14ac:dyDescent="0.25">
      <c r="A2447">
        <v>0.454504776</v>
      </c>
    </row>
    <row r="2448" spans="1:1" x14ac:dyDescent="0.25">
      <c r="A2448">
        <v>0.40321412099999998</v>
      </c>
    </row>
    <row r="2449" spans="1:1" x14ac:dyDescent="0.25">
      <c r="A2449">
        <v>0.40207495999999998</v>
      </c>
    </row>
    <row r="2450" spans="1:1" x14ac:dyDescent="0.25">
      <c r="A2450">
        <v>0.40112181499999999</v>
      </c>
    </row>
    <row r="2451" spans="1:1" x14ac:dyDescent="0.25">
      <c r="A2451">
        <v>0.40048442099999998</v>
      </c>
    </row>
    <row r="2452" spans="1:1" x14ac:dyDescent="0.25">
      <c r="A2452">
        <v>0.40052778</v>
      </c>
    </row>
    <row r="2453" spans="1:1" x14ac:dyDescent="0.25">
      <c r="A2453">
        <v>0.40342328700000002</v>
      </c>
    </row>
    <row r="2454" spans="1:1" x14ac:dyDescent="0.25">
      <c r="A2454">
        <v>0.40850567300000001</v>
      </c>
    </row>
    <row r="2455" spans="1:1" x14ac:dyDescent="0.25">
      <c r="A2455">
        <v>0.41582681100000002</v>
      </c>
    </row>
    <row r="2456" spans="1:1" x14ac:dyDescent="0.25">
      <c r="A2456">
        <v>0.42383738199999998</v>
      </c>
    </row>
    <row r="2457" spans="1:1" x14ac:dyDescent="0.25">
      <c r="A2457">
        <v>0.43240261000000002</v>
      </c>
    </row>
    <row r="2458" spans="1:1" x14ac:dyDescent="0.25">
      <c r="A2458">
        <v>0.440946528</v>
      </c>
    </row>
    <row r="2459" spans="1:1" x14ac:dyDescent="0.25">
      <c r="A2459">
        <v>0.45016700100000001</v>
      </c>
    </row>
    <row r="2460" spans="1:1" x14ac:dyDescent="0.25">
      <c r="A2460">
        <v>0.45923020599999997</v>
      </c>
    </row>
    <row r="2461" spans="1:1" x14ac:dyDescent="0.25">
      <c r="A2461">
        <v>0.46937711100000001</v>
      </c>
    </row>
    <row r="2462" spans="1:1" x14ac:dyDescent="0.25">
      <c r="A2462">
        <v>0.47850216800000001</v>
      </c>
    </row>
    <row r="2463" spans="1:1" x14ac:dyDescent="0.25">
      <c r="A2463">
        <v>0.487794265</v>
      </c>
    </row>
    <row r="2464" spans="1:1" x14ac:dyDescent="0.25">
      <c r="A2464">
        <v>0.49721814399999997</v>
      </c>
    </row>
    <row r="2465" spans="1:1" x14ac:dyDescent="0.25">
      <c r="A2465">
        <v>0.50662582099999998</v>
      </c>
    </row>
    <row r="2466" spans="1:1" x14ac:dyDescent="0.25">
      <c r="A2466">
        <v>0.51580790200000004</v>
      </c>
    </row>
    <row r="2467" spans="1:1" x14ac:dyDescent="0.25">
      <c r="A2467">
        <v>0.52531635600000004</v>
      </c>
    </row>
    <row r="2468" spans="1:1" x14ac:dyDescent="0.25">
      <c r="A2468">
        <v>0.53475629599999996</v>
      </c>
    </row>
    <row r="2469" spans="1:1" x14ac:dyDescent="0.25">
      <c r="A2469">
        <v>0.54552061699999999</v>
      </c>
    </row>
    <row r="2470" spans="1:1" x14ac:dyDescent="0.25">
      <c r="A2470">
        <v>0.55522825099999995</v>
      </c>
    </row>
    <row r="2471" spans="1:1" x14ac:dyDescent="0.25">
      <c r="A2471">
        <v>0.56612061599999997</v>
      </c>
    </row>
    <row r="2472" spans="1:1" x14ac:dyDescent="0.25">
      <c r="A2472">
        <v>0.57648097899999995</v>
      </c>
    </row>
    <row r="2473" spans="1:1" x14ac:dyDescent="0.25">
      <c r="A2473">
        <v>0.58817297400000002</v>
      </c>
    </row>
    <row r="2474" spans="1:1" x14ac:dyDescent="0.25">
      <c r="A2474">
        <v>0.600538605</v>
      </c>
    </row>
    <row r="2475" spans="1:1" x14ac:dyDescent="0.25">
      <c r="A2475">
        <v>0.56248880700000004</v>
      </c>
    </row>
    <row r="2476" spans="1:1" x14ac:dyDescent="0.25">
      <c r="A2476">
        <v>0.57471920300000001</v>
      </c>
    </row>
    <row r="2477" spans="1:1" x14ac:dyDescent="0.25">
      <c r="A2477">
        <v>0.58690031600000003</v>
      </c>
    </row>
    <row r="2478" spans="1:1" x14ac:dyDescent="0.25">
      <c r="A2478">
        <v>0.59922257099999998</v>
      </c>
    </row>
    <row r="2479" spans="1:1" x14ac:dyDescent="0.25">
      <c r="A2479">
        <v>0.61148695500000005</v>
      </c>
    </row>
    <row r="2480" spans="1:1" x14ac:dyDescent="0.25">
      <c r="A2480">
        <v>0.62393006799999995</v>
      </c>
    </row>
    <row r="2481" spans="1:1" x14ac:dyDescent="0.25">
      <c r="A2481">
        <v>0.63587379200000005</v>
      </c>
    </row>
    <row r="2482" spans="1:1" x14ac:dyDescent="0.25">
      <c r="A2482">
        <v>0.64824676999999997</v>
      </c>
    </row>
    <row r="2483" spans="1:1" x14ac:dyDescent="0.25">
      <c r="A2483">
        <v>0.66043989599999997</v>
      </c>
    </row>
    <row r="2484" spans="1:1" x14ac:dyDescent="0.25">
      <c r="A2484">
        <v>0.67283556899999997</v>
      </c>
    </row>
    <row r="2485" spans="1:1" x14ac:dyDescent="0.25">
      <c r="A2485">
        <v>0.68482312099999998</v>
      </c>
    </row>
    <row r="2486" spans="1:1" x14ac:dyDescent="0.25">
      <c r="A2486">
        <v>0.697041138</v>
      </c>
    </row>
    <row r="2487" spans="1:1" x14ac:dyDescent="0.25">
      <c r="A2487">
        <v>0.709636869</v>
      </c>
    </row>
    <row r="2488" spans="1:1" x14ac:dyDescent="0.25">
      <c r="A2488">
        <v>0.72217671800000005</v>
      </c>
    </row>
    <row r="2489" spans="1:1" x14ac:dyDescent="0.25">
      <c r="A2489">
        <v>0.73449444699999999</v>
      </c>
    </row>
    <row r="2490" spans="1:1" x14ac:dyDescent="0.25">
      <c r="A2490">
        <v>0.74671929699999995</v>
      </c>
    </row>
    <row r="2491" spans="1:1" x14ac:dyDescent="0.25">
      <c r="A2491">
        <v>0.75900564299999995</v>
      </c>
    </row>
    <row r="2492" spans="1:1" x14ac:dyDescent="0.25">
      <c r="A2492">
        <v>0.77111384500000002</v>
      </c>
    </row>
    <row r="2493" spans="1:1" x14ac:dyDescent="0.25">
      <c r="A2493">
        <v>0.78324776799999996</v>
      </c>
    </row>
    <row r="2494" spans="1:1" x14ac:dyDescent="0.25">
      <c r="A2494">
        <v>0.795373832</v>
      </c>
    </row>
    <row r="2495" spans="1:1" x14ac:dyDescent="0.25">
      <c r="A2495">
        <v>0.80820349499999999</v>
      </c>
    </row>
    <row r="2496" spans="1:1" x14ac:dyDescent="0.25">
      <c r="A2496">
        <v>0.82049198800000001</v>
      </c>
    </row>
    <row r="2497" spans="1:1" x14ac:dyDescent="0.25">
      <c r="A2497">
        <v>0.83287009199999995</v>
      </c>
    </row>
    <row r="2498" spans="1:1" x14ac:dyDescent="0.25">
      <c r="A2498">
        <v>0.84546367600000005</v>
      </c>
    </row>
    <row r="2499" spans="1:1" x14ac:dyDescent="0.25">
      <c r="A2499">
        <v>0.85748300099999997</v>
      </c>
    </row>
    <row r="2500" spans="1:1" x14ac:dyDescent="0.25">
      <c r="A2500">
        <v>0.86958802999999996</v>
      </c>
    </row>
    <row r="2501" spans="1:1" x14ac:dyDescent="0.25">
      <c r="A2501">
        <v>0.88210157099999997</v>
      </c>
    </row>
    <row r="2502" spans="1:1" x14ac:dyDescent="0.25">
      <c r="A2502">
        <v>0.89682214999999998</v>
      </c>
    </row>
    <row r="2503" spans="1:1" x14ac:dyDescent="0.25">
      <c r="A2503">
        <v>0.91059234899999997</v>
      </c>
    </row>
    <row r="2504" spans="1:1" x14ac:dyDescent="0.25">
      <c r="A2504">
        <v>0.92312748600000005</v>
      </c>
    </row>
    <row r="2505" spans="1:1" x14ac:dyDescent="0.25">
      <c r="A2505">
        <v>0.93512270200000003</v>
      </c>
    </row>
    <row r="2506" spans="1:1" x14ac:dyDescent="0.25">
      <c r="A2506">
        <v>0.89765683200000002</v>
      </c>
    </row>
    <row r="2507" spans="1:1" x14ac:dyDescent="0.25">
      <c r="A2507">
        <v>0.90971525099999995</v>
      </c>
    </row>
    <row r="2508" spans="1:1" x14ac:dyDescent="0.25">
      <c r="A2508">
        <v>0.92215665700000005</v>
      </c>
    </row>
    <row r="2509" spans="1:1" x14ac:dyDescent="0.25">
      <c r="A2509">
        <v>0.934354554</v>
      </c>
    </row>
    <row r="2510" spans="1:1" x14ac:dyDescent="0.25">
      <c r="A2510">
        <v>0.94644768300000004</v>
      </c>
    </row>
    <row r="2511" spans="1:1" x14ac:dyDescent="0.25">
      <c r="A2511">
        <v>0.95871499999999998</v>
      </c>
    </row>
    <row r="2512" spans="1:1" x14ac:dyDescent="0.25">
      <c r="A2512">
        <v>0.97148720600000005</v>
      </c>
    </row>
    <row r="2513" spans="1:1" x14ac:dyDescent="0.25">
      <c r="A2513">
        <v>0.98368299800000003</v>
      </c>
    </row>
    <row r="2514" spans="1:1" x14ac:dyDescent="0.25">
      <c r="A2514">
        <v>0.99580641800000003</v>
      </c>
    </row>
    <row r="2515" spans="1:1" x14ac:dyDescent="0.25">
      <c r="A2515">
        <v>1</v>
      </c>
    </row>
    <row r="2516" spans="1:1" x14ac:dyDescent="0.25">
      <c r="A2516">
        <v>1</v>
      </c>
    </row>
    <row r="2517" spans="1:1" x14ac:dyDescent="0.25">
      <c r="A2517">
        <v>1</v>
      </c>
    </row>
    <row r="2518" spans="1:1" x14ac:dyDescent="0.25">
      <c r="A2518">
        <v>1</v>
      </c>
    </row>
    <row r="2519" spans="1:1" x14ac:dyDescent="0.25">
      <c r="A2519">
        <v>0.99993373900000004</v>
      </c>
    </row>
    <row r="2520" spans="1:1" x14ac:dyDescent="0.25">
      <c r="A2520">
        <v>0.99973702200000003</v>
      </c>
    </row>
    <row r="2521" spans="1:1" x14ac:dyDescent="0.25">
      <c r="A2521">
        <v>0.99940025899999996</v>
      </c>
    </row>
    <row r="2522" spans="1:1" x14ac:dyDescent="0.25">
      <c r="A2522">
        <v>0.99862396899999994</v>
      </c>
    </row>
    <row r="2523" spans="1:1" x14ac:dyDescent="0.25">
      <c r="A2523">
        <v>0.99776344800000005</v>
      </c>
    </row>
    <row r="2524" spans="1:1" x14ac:dyDescent="0.25">
      <c r="A2524">
        <v>0.99677890000000002</v>
      </c>
    </row>
    <row r="2525" spans="1:1" x14ac:dyDescent="0.25">
      <c r="A2525">
        <v>0.99576921200000001</v>
      </c>
    </row>
    <row r="2526" spans="1:1" x14ac:dyDescent="0.25">
      <c r="A2526">
        <v>0.99464569400000002</v>
      </c>
    </row>
    <row r="2527" spans="1:1" x14ac:dyDescent="0.25">
      <c r="A2527">
        <v>0.99346117300000003</v>
      </c>
    </row>
    <row r="2528" spans="1:1" x14ac:dyDescent="0.25">
      <c r="A2528">
        <v>0.99225387700000001</v>
      </c>
    </row>
    <row r="2529" spans="1:1" x14ac:dyDescent="0.25">
      <c r="A2529">
        <v>0.99093196400000005</v>
      </c>
    </row>
    <row r="2530" spans="1:1" x14ac:dyDescent="0.25">
      <c r="A2530">
        <v>0.98968255400000005</v>
      </c>
    </row>
    <row r="2531" spans="1:1" x14ac:dyDescent="0.25">
      <c r="A2531">
        <v>0.98841612199999995</v>
      </c>
    </row>
    <row r="2532" spans="1:1" x14ac:dyDescent="0.25">
      <c r="A2532">
        <v>0.93707528900000003</v>
      </c>
    </row>
    <row r="2533" spans="1:1" x14ac:dyDescent="0.25">
      <c r="A2533">
        <v>0.93578642099999998</v>
      </c>
    </row>
    <row r="2534" spans="1:1" x14ac:dyDescent="0.25">
      <c r="A2534">
        <v>0.93448507199999997</v>
      </c>
    </row>
    <row r="2535" spans="1:1" x14ac:dyDescent="0.25">
      <c r="A2535">
        <v>0.93315622799999998</v>
      </c>
    </row>
    <row r="2536" spans="1:1" x14ac:dyDescent="0.25">
      <c r="A2536">
        <v>0.93180219500000006</v>
      </c>
    </row>
    <row r="2537" spans="1:1" x14ac:dyDescent="0.25">
      <c r="A2537">
        <v>0.93045567600000001</v>
      </c>
    </row>
    <row r="2538" spans="1:1" x14ac:dyDescent="0.25">
      <c r="A2538">
        <v>0.92915224200000002</v>
      </c>
    </row>
    <row r="2539" spans="1:1" x14ac:dyDescent="0.25">
      <c r="A2539">
        <v>0.92782388699999996</v>
      </c>
    </row>
    <row r="2540" spans="1:1" x14ac:dyDescent="0.25">
      <c r="A2540">
        <v>0.92649484599999998</v>
      </c>
    </row>
    <row r="2541" spans="1:1" x14ac:dyDescent="0.25">
      <c r="A2541">
        <v>0.92517687599999998</v>
      </c>
    </row>
    <row r="2542" spans="1:1" x14ac:dyDescent="0.25">
      <c r="A2542">
        <v>0.92376075999999996</v>
      </c>
    </row>
    <row r="2543" spans="1:1" x14ac:dyDescent="0.25">
      <c r="A2543">
        <v>0.92230627700000001</v>
      </c>
    </row>
    <row r="2544" spans="1:1" x14ac:dyDescent="0.25">
      <c r="A2544">
        <v>0.92085689400000004</v>
      </c>
    </row>
    <row r="2545" spans="1:1" x14ac:dyDescent="0.25">
      <c r="A2545">
        <v>0.91934775999999996</v>
      </c>
    </row>
    <row r="2546" spans="1:1" x14ac:dyDescent="0.25">
      <c r="A2546">
        <v>0.91782924700000001</v>
      </c>
    </row>
    <row r="2547" spans="1:1" x14ac:dyDescent="0.25">
      <c r="A2547">
        <v>0.916267571</v>
      </c>
    </row>
    <row r="2548" spans="1:1" x14ac:dyDescent="0.25">
      <c r="A2548">
        <v>0.91476016999999998</v>
      </c>
    </row>
    <row r="2549" spans="1:1" x14ac:dyDescent="0.25">
      <c r="A2549">
        <v>0.91317945099999998</v>
      </c>
    </row>
    <row r="2550" spans="1:1" x14ac:dyDescent="0.25">
      <c r="A2550">
        <v>0.911648503</v>
      </c>
    </row>
    <row r="2551" spans="1:1" x14ac:dyDescent="0.25">
      <c r="A2551">
        <v>0.91011434499999999</v>
      </c>
    </row>
    <row r="2552" spans="1:1" x14ac:dyDescent="0.25">
      <c r="A2552">
        <v>0.90860806699999996</v>
      </c>
    </row>
    <row r="2553" spans="1:1" x14ac:dyDescent="0.25">
      <c r="A2553">
        <v>0.907028901</v>
      </c>
    </row>
    <row r="2554" spans="1:1" x14ac:dyDescent="0.25">
      <c r="A2554">
        <v>0.90553133900000005</v>
      </c>
    </row>
    <row r="2555" spans="1:1" x14ac:dyDescent="0.25">
      <c r="A2555">
        <v>0.90396986999999995</v>
      </c>
    </row>
    <row r="2556" spans="1:1" x14ac:dyDescent="0.25">
      <c r="A2556">
        <v>0.90245901699999997</v>
      </c>
    </row>
    <row r="2557" spans="1:1" x14ac:dyDescent="0.25">
      <c r="A2557">
        <v>0.90096589699999996</v>
      </c>
    </row>
    <row r="2558" spans="1:1" x14ac:dyDescent="0.25">
      <c r="A2558">
        <v>0.89945247100000003</v>
      </c>
    </row>
    <row r="2559" spans="1:1" x14ac:dyDescent="0.25">
      <c r="A2559">
        <v>0.89787748599999995</v>
      </c>
    </row>
    <row r="2560" spans="1:1" x14ac:dyDescent="0.25">
      <c r="A2560">
        <v>0.89638820200000002</v>
      </c>
    </row>
    <row r="2561" spans="1:1" x14ac:dyDescent="0.25">
      <c r="A2561">
        <v>0.89485327299999995</v>
      </c>
    </row>
    <row r="2562" spans="1:1" x14ac:dyDescent="0.25">
      <c r="A2562">
        <v>0.89355235899999996</v>
      </c>
    </row>
    <row r="2563" spans="1:1" x14ac:dyDescent="0.25">
      <c r="A2563">
        <v>0.89244439600000003</v>
      </c>
    </row>
    <row r="2564" spans="1:1" x14ac:dyDescent="0.25">
      <c r="A2564">
        <v>0.84190824399999997</v>
      </c>
    </row>
    <row r="2565" spans="1:1" x14ac:dyDescent="0.25">
      <c r="A2565">
        <v>0.84155290800000004</v>
      </c>
    </row>
    <row r="2566" spans="1:1" x14ac:dyDescent="0.25">
      <c r="A2566">
        <v>0.84138381399999995</v>
      </c>
    </row>
    <row r="2567" spans="1:1" x14ac:dyDescent="0.25">
      <c r="A2567">
        <v>0.84210355100000001</v>
      </c>
    </row>
    <row r="2568" spans="1:1" x14ac:dyDescent="0.25">
      <c r="A2568">
        <v>0.84520634100000003</v>
      </c>
    </row>
    <row r="2569" spans="1:1" x14ac:dyDescent="0.25">
      <c r="A2569">
        <v>0.85015751299999998</v>
      </c>
    </row>
    <row r="2570" spans="1:1" x14ac:dyDescent="0.25">
      <c r="A2570">
        <v>0.85680044799999999</v>
      </c>
    </row>
    <row r="2571" spans="1:1" x14ac:dyDescent="0.25">
      <c r="A2571">
        <v>0.86426986500000003</v>
      </c>
    </row>
    <row r="2572" spans="1:1" x14ac:dyDescent="0.25">
      <c r="A2572">
        <v>0.87288596200000002</v>
      </c>
    </row>
    <row r="2573" spans="1:1" x14ac:dyDescent="0.25">
      <c r="A2573">
        <v>0.88163294599999997</v>
      </c>
    </row>
    <row r="2574" spans="1:1" x14ac:dyDescent="0.25">
      <c r="A2574">
        <v>0.88945522399999999</v>
      </c>
    </row>
    <row r="2575" spans="1:1" x14ac:dyDescent="0.25">
      <c r="A2575">
        <v>0.89796693000000005</v>
      </c>
    </row>
    <row r="2576" spans="1:1" x14ac:dyDescent="0.25">
      <c r="A2576">
        <v>0.89822324099999995</v>
      </c>
    </row>
    <row r="2577" spans="1:1" x14ac:dyDescent="0.25">
      <c r="A2577">
        <v>0.89774632300000001</v>
      </c>
    </row>
    <row r="2578" spans="1:1" x14ac:dyDescent="0.25">
      <c r="A2578">
        <v>0.89709144900000004</v>
      </c>
    </row>
    <row r="2579" spans="1:1" x14ac:dyDescent="0.25">
      <c r="A2579">
        <v>0.89619294900000002</v>
      </c>
    </row>
    <row r="2580" spans="1:1" x14ac:dyDescent="0.25">
      <c r="A2580">
        <v>0.89509741399999998</v>
      </c>
    </row>
    <row r="2581" spans="1:1" x14ac:dyDescent="0.25">
      <c r="A2581">
        <v>0.89395205899999997</v>
      </c>
    </row>
    <row r="2582" spans="1:1" x14ac:dyDescent="0.25">
      <c r="A2582">
        <v>0.89281364299999999</v>
      </c>
    </row>
    <row r="2583" spans="1:1" x14ac:dyDescent="0.25">
      <c r="A2583">
        <v>0.89163417</v>
      </c>
    </row>
    <row r="2584" spans="1:1" x14ac:dyDescent="0.25">
      <c r="A2584">
        <v>0.89043509300000001</v>
      </c>
    </row>
    <row r="2585" spans="1:1" x14ac:dyDescent="0.25">
      <c r="A2585">
        <v>0.88925269699999998</v>
      </c>
    </row>
    <row r="2586" spans="1:1" x14ac:dyDescent="0.25">
      <c r="A2586">
        <v>0.88805802099999998</v>
      </c>
    </row>
    <row r="2587" spans="1:1" x14ac:dyDescent="0.25">
      <c r="A2587">
        <v>0.88692998000000001</v>
      </c>
    </row>
    <row r="2588" spans="1:1" x14ac:dyDescent="0.25">
      <c r="A2588">
        <v>0.88577021199999995</v>
      </c>
    </row>
    <row r="2589" spans="1:1" x14ac:dyDescent="0.25">
      <c r="A2589">
        <v>0.88457416300000002</v>
      </c>
    </row>
    <row r="2590" spans="1:1" x14ac:dyDescent="0.25">
      <c r="A2590">
        <v>0.88349282900000004</v>
      </c>
    </row>
    <row r="2591" spans="1:1" x14ac:dyDescent="0.25">
      <c r="A2591">
        <v>0.88244029899999998</v>
      </c>
    </row>
    <row r="2592" spans="1:1" x14ac:dyDescent="0.25">
      <c r="A2592">
        <v>0.88138404599999998</v>
      </c>
    </row>
    <row r="2593" spans="1:1" x14ac:dyDescent="0.25">
      <c r="A2593">
        <v>0.88043084000000005</v>
      </c>
    </row>
    <row r="2594" spans="1:1" x14ac:dyDescent="0.25">
      <c r="A2594">
        <v>0.87945981399999995</v>
      </c>
    </row>
    <row r="2595" spans="1:1" x14ac:dyDescent="0.25">
      <c r="A2595">
        <v>0.87849672300000003</v>
      </c>
    </row>
    <row r="2596" spans="1:1" x14ac:dyDescent="0.25">
      <c r="A2596">
        <v>0.87741098299999998</v>
      </c>
    </row>
    <row r="2597" spans="1:1" x14ac:dyDescent="0.25">
      <c r="A2597">
        <v>0.87631974999999995</v>
      </c>
    </row>
    <row r="2598" spans="1:1" x14ac:dyDescent="0.25">
      <c r="A2598">
        <v>0.87489641799999995</v>
      </c>
    </row>
    <row r="2599" spans="1:1" x14ac:dyDescent="0.25">
      <c r="A2599">
        <v>0.87341818800000004</v>
      </c>
    </row>
    <row r="2600" spans="1:1" x14ac:dyDescent="0.25">
      <c r="A2600">
        <v>0.87173455499999997</v>
      </c>
    </row>
    <row r="2601" spans="1:1" x14ac:dyDescent="0.25">
      <c r="A2601">
        <v>0.82010803399999999</v>
      </c>
    </row>
    <row r="2602" spans="1:1" x14ac:dyDescent="0.25">
      <c r="A2602">
        <v>0.81841483199999998</v>
      </c>
    </row>
    <row r="2603" spans="1:1" x14ac:dyDescent="0.25">
      <c r="A2603">
        <v>0.81671800800000005</v>
      </c>
    </row>
    <row r="2604" spans="1:1" x14ac:dyDescent="0.25">
      <c r="A2604">
        <v>0.81475334600000004</v>
      </c>
    </row>
    <row r="2605" spans="1:1" x14ac:dyDescent="0.25">
      <c r="A2605">
        <v>0.81299471599999995</v>
      </c>
    </row>
    <row r="2606" spans="1:1" x14ac:dyDescent="0.25">
      <c r="A2606">
        <v>0.81127733499999999</v>
      </c>
    </row>
    <row r="2607" spans="1:1" x14ac:dyDescent="0.25">
      <c r="A2607">
        <v>0.80955323999999995</v>
      </c>
    </row>
    <row r="2608" spans="1:1" x14ac:dyDescent="0.25">
      <c r="A2608">
        <v>0.80563179699999998</v>
      </c>
    </row>
    <row r="2609" spans="1:1" x14ac:dyDescent="0.25">
      <c r="A2609">
        <v>0.80386164699999996</v>
      </c>
    </row>
    <row r="2610" spans="1:1" x14ac:dyDescent="0.25">
      <c r="A2610">
        <v>0.80212050599999996</v>
      </c>
    </row>
    <row r="2611" spans="1:1" x14ac:dyDescent="0.25">
      <c r="A2611">
        <v>0.800225933</v>
      </c>
    </row>
    <row r="2612" spans="1:1" x14ac:dyDescent="0.25">
      <c r="A2612">
        <v>0.79819406500000001</v>
      </c>
    </row>
    <row r="2613" spans="1:1" x14ac:dyDescent="0.25">
      <c r="A2613">
        <v>0.79620969100000005</v>
      </c>
    </row>
    <row r="2614" spans="1:1" x14ac:dyDescent="0.25">
      <c r="A2614">
        <v>0.79409754600000004</v>
      </c>
    </row>
    <row r="2615" spans="1:1" x14ac:dyDescent="0.25">
      <c r="A2615">
        <v>0.791990266</v>
      </c>
    </row>
    <row r="2616" spans="1:1" x14ac:dyDescent="0.25">
      <c r="A2616">
        <v>0.78994411899999994</v>
      </c>
    </row>
    <row r="2617" spans="1:1" x14ac:dyDescent="0.25">
      <c r="A2617">
        <v>0.78792185100000001</v>
      </c>
    </row>
    <row r="2618" spans="1:1" x14ac:dyDescent="0.25">
      <c r="A2618">
        <v>0.78585565800000001</v>
      </c>
    </row>
    <row r="2619" spans="1:1" x14ac:dyDescent="0.25">
      <c r="A2619">
        <v>0.78385812300000002</v>
      </c>
    </row>
    <row r="2620" spans="1:1" x14ac:dyDescent="0.25">
      <c r="A2620">
        <v>0.78194592699999999</v>
      </c>
    </row>
    <row r="2621" spans="1:1" x14ac:dyDescent="0.25">
      <c r="A2621">
        <v>0.78008586599999996</v>
      </c>
    </row>
    <row r="2622" spans="1:1" x14ac:dyDescent="0.25">
      <c r="A2622">
        <v>0.77867894599999998</v>
      </c>
    </row>
    <row r="2623" spans="1:1" x14ac:dyDescent="0.25">
      <c r="A2623">
        <v>0.77786076100000001</v>
      </c>
    </row>
    <row r="2624" spans="1:1" x14ac:dyDescent="0.25">
      <c r="A2624">
        <v>0.77780229499999998</v>
      </c>
    </row>
    <row r="2625" spans="1:1" x14ac:dyDescent="0.25">
      <c r="A2625">
        <v>0.77940552500000004</v>
      </c>
    </row>
    <row r="2626" spans="1:1" x14ac:dyDescent="0.25">
      <c r="A2626">
        <v>0.78199257</v>
      </c>
    </row>
    <row r="2627" spans="1:1" x14ac:dyDescent="0.25">
      <c r="A2627">
        <v>0.78592663500000004</v>
      </c>
    </row>
    <row r="2628" spans="1:1" x14ac:dyDescent="0.25">
      <c r="A2628">
        <v>0.73980344799999997</v>
      </c>
    </row>
    <row r="2629" spans="1:1" x14ac:dyDescent="0.25">
      <c r="A2629">
        <v>0.743708967</v>
      </c>
    </row>
    <row r="2630" spans="1:1" x14ac:dyDescent="0.25">
      <c r="A2630">
        <v>0.747723256</v>
      </c>
    </row>
    <row r="2631" spans="1:1" x14ac:dyDescent="0.25">
      <c r="A2631">
        <v>0.75199243199999999</v>
      </c>
    </row>
    <row r="2632" spans="1:1" x14ac:dyDescent="0.25">
      <c r="A2632">
        <v>0.75592156200000005</v>
      </c>
    </row>
    <row r="2633" spans="1:1" x14ac:dyDescent="0.25">
      <c r="A2633">
        <v>0.75990873800000003</v>
      </c>
    </row>
    <row r="2634" spans="1:1" x14ac:dyDescent="0.25">
      <c r="A2634">
        <v>0.76370310600000002</v>
      </c>
    </row>
    <row r="2635" spans="1:1" x14ac:dyDescent="0.25">
      <c r="A2635">
        <v>0.76463260499999997</v>
      </c>
    </row>
    <row r="2636" spans="1:1" x14ac:dyDescent="0.25">
      <c r="A2636">
        <v>0.76440914699999996</v>
      </c>
    </row>
    <row r="2637" spans="1:1" x14ac:dyDescent="0.25">
      <c r="A2637">
        <v>0.76380343399999995</v>
      </c>
    </row>
    <row r="2638" spans="1:1" x14ac:dyDescent="0.25">
      <c r="A2638">
        <v>0.76293753799999997</v>
      </c>
    </row>
    <row r="2639" spans="1:1" x14ac:dyDescent="0.25">
      <c r="A2639">
        <v>0.76151826</v>
      </c>
    </row>
    <row r="2640" spans="1:1" x14ac:dyDescent="0.25">
      <c r="A2640">
        <v>0.75985525300000001</v>
      </c>
    </row>
    <row r="2641" spans="1:1" x14ac:dyDescent="0.25">
      <c r="A2641">
        <v>0.75801098499999997</v>
      </c>
    </row>
    <row r="2642" spans="1:1" x14ac:dyDescent="0.25">
      <c r="A2642">
        <v>0.75626142699999999</v>
      </c>
    </row>
    <row r="2643" spans="1:1" x14ac:dyDescent="0.25">
      <c r="A2643">
        <v>0.75450158899999997</v>
      </c>
    </row>
    <row r="2644" spans="1:1" x14ac:dyDescent="0.25">
      <c r="A2644">
        <v>0.75306510599999998</v>
      </c>
    </row>
    <row r="2645" spans="1:1" x14ac:dyDescent="0.25">
      <c r="A2645">
        <v>0.75165934000000001</v>
      </c>
    </row>
    <row r="2646" spans="1:1" x14ac:dyDescent="0.25">
      <c r="A2646">
        <v>0.75034141799999998</v>
      </c>
    </row>
    <row r="2647" spans="1:1" x14ac:dyDescent="0.25">
      <c r="A2647">
        <v>0.74906003700000001</v>
      </c>
    </row>
    <row r="2648" spans="1:1" x14ac:dyDescent="0.25">
      <c r="A2648">
        <v>0.747863257</v>
      </c>
    </row>
    <row r="2649" spans="1:1" x14ac:dyDescent="0.25">
      <c r="A2649">
        <v>0.74675701299999997</v>
      </c>
    </row>
    <row r="2650" spans="1:1" x14ac:dyDescent="0.25">
      <c r="A2650">
        <v>0.74566136100000002</v>
      </c>
    </row>
    <row r="2651" spans="1:1" x14ac:dyDescent="0.25">
      <c r="A2651">
        <v>0.74457928500000004</v>
      </c>
    </row>
    <row r="2652" spans="1:1" x14ac:dyDescent="0.25">
      <c r="A2652">
        <v>0.74344376700000003</v>
      </c>
    </row>
    <row r="2653" spans="1:1" x14ac:dyDescent="0.25">
      <c r="A2653">
        <v>0.74232164700000003</v>
      </c>
    </row>
    <row r="2654" spans="1:1" x14ac:dyDescent="0.25">
      <c r="A2654">
        <v>0.76121328300000002</v>
      </c>
    </row>
    <row r="2655" spans="1:1" x14ac:dyDescent="0.25">
      <c r="A2655">
        <v>0.76002440699999996</v>
      </c>
    </row>
    <row r="2656" spans="1:1" x14ac:dyDescent="0.25">
      <c r="A2656">
        <v>0.75891758099999995</v>
      </c>
    </row>
    <row r="2657" spans="1:1" x14ac:dyDescent="0.25">
      <c r="A2657">
        <v>0.75771899099999995</v>
      </c>
    </row>
    <row r="2658" spans="1:1" x14ac:dyDescent="0.25">
      <c r="A2658">
        <v>0.75675634400000003</v>
      </c>
    </row>
    <row r="2659" spans="1:1" x14ac:dyDescent="0.25">
      <c r="A2659">
        <v>0.75585324099999995</v>
      </c>
    </row>
    <row r="2660" spans="1:1" x14ac:dyDescent="0.25">
      <c r="A2660">
        <v>0.75479026999999999</v>
      </c>
    </row>
    <row r="2661" spans="1:1" x14ac:dyDescent="0.25">
      <c r="A2661">
        <v>0.75377265699999996</v>
      </c>
    </row>
    <row r="2662" spans="1:1" x14ac:dyDescent="0.25">
      <c r="A2662">
        <v>0.75282669099999999</v>
      </c>
    </row>
    <row r="2663" spans="1:1" x14ac:dyDescent="0.25">
      <c r="A2663">
        <v>0.75176912399999996</v>
      </c>
    </row>
    <row r="2664" spans="1:1" x14ac:dyDescent="0.25">
      <c r="A2664">
        <v>0.750637149</v>
      </c>
    </row>
    <row r="2665" spans="1:1" x14ac:dyDescent="0.25">
      <c r="A2665">
        <v>0.74941177199999998</v>
      </c>
    </row>
    <row r="2666" spans="1:1" x14ac:dyDescent="0.25">
      <c r="A2666">
        <v>0.74809123600000005</v>
      </c>
    </row>
    <row r="2667" spans="1:1" x14ac:dyDescent="0.25">
      <c r="A2667">
        <v>0.74669793100000004</v>
      </c>
    </row>
    <row r="2668" spans="1:1" x14ac:dyDescent="0.25">
      <c r="A2668">
        <v>0.74514490099999997</v>
      </c>
    </row>
    <row r="2669" spans="1:1" x14ac:dyDescent="0.25">
      <c r="A2669">
        <v>0.74359456999999995</v>
      </c>
    </row>
    <row r="2670" spans="1:1" x14ac:dyDescent="0.25">
      <c r="A2670">
        <v>0.74196556199999997</v>
      </c>
    </row>
    <row r="2671" spans="1:1" x14ac:dyDescent="0.25">
      <c r="A2671">
        <v>0.74032823699999994</v>
      </c>
    </row>
    <row r="2672" spans="1:1" x14ac:dyDescent="0.25">
      <c r="A2672">
        <v>0.73874849600000003</v>
      </c>
    </row>
    <row r="2673" spans="1:1" x14ac:dyDescent="0.25">
      <c r="A2673">
        <v>0.73712541600000003</v>
      </c>
    </row>
    <row r="2674" spans="1:1" x14ac:dyDescent="0.25">
      <c r="A2674">
        <v>0.73549879600000001</v>
      </c>
    </row>
    <row r="2675" spans="1:1" x14ac:dyDescent="0.25">
      <c r="A2675">
        <v>0.73382580600000002</v>
      </c>
    </row>
    <row r="2676" spans="1:1" x14ac:dyDescent="0.25">
      <c r="A2676">
        <v>0.73224174900000005</v>
      </c>
    </row>
    <row r="2677" spans="1:1" x14ac:dyDescent="0.25">
      <c r="A2677">
        <v>0.73059251300000005</v>
      </c>
    </row>
    <row r="2678" spans="1:1" x14ac:dyDescent="0.25">
      <c r="A2678">
        <v>0.72896391900000002</v>
      </c>
    </row>
    <row r="2679" spans="1:1" x14ac:dyDescent="0.25">
      <c r="A2679">
        <v>0.72730845899999996</v>
      </c>
    </row>
    <row r="2680" spans="1:1" x14ac:dyDescent="0.25">
      <c r="A2680">
        <v>0.72571054400000001</v>
      </c>
    </row>
    <row r="2681" spans="1:1" x14ac:dyDescent="0.25">
      <c r="A2681">
        <v>0.72408921900000001</v>
      </c>
    </row>
    <row r="2682" spans="1:1" x14ac:dyDescent="0.25">
      <c r="A2682">
        <v>0.722720688</v>
      </c>
    </row>
    <row r="2683" spans="1:1" x14ac:dyDescent="0.25">
      <c r="A2683">
        <v>0.721713626</v>
      </c>
    </row>
    <row r="2684" spans="1:1" x14ac:dyDescent="0.25">
      <c r="A2684">
        <v>0.67121330400000001</v>
      </c>
    </row>
    <row r="2685" spans="1:1" x14ac:dyDescent="0.25">
      <c r="A2685">
        <v>0.67100410600000004</v>
      </c>
    </row>
    <row r="2686" spans="1:1" x14ac:dyDescent="0.25">
      <c r="A2686">
        <v>0.67139035400000002</v>
      </c>
    </row>
    <row r="2687" spans="1:1" x14ac:dyDescent="0.25">
      <c r="A2687">
        <v>0.67584325499999998</v>
      </c>
    </row>
    <row r="2688" spans="1:1" x14ac:dyDescent="0.25">
      <c r="A2688">
        <v>0.68098553900000003</v>
      </c>
    </row>
    <row r="2689" spans="1:1" x14ac:dyDescent="0.25">
      <c r="A2689">
        <v>0.68676537900000001</v>
      </c>
    </row>
    <row r="2690" spans="1:1" x14ac:dyDescent="0.25">
      <c r="A2690">
        <v>0.69077009</v>
      </c>
    </row>
    <row r="2691" spans="1:1" x14ac:dyDescent="0.25">
      <c r="A2691">
        <v>0.69383365500000005</v>
      </c>
    </row>
    <row r="2692" spans="1:1" x14ac:dyDescent="0.25">
      <c r="A2692">
        <v>0.69640076500000003</v>
      </c>
    </row>
    <row r="2693" spans="1:1" x14ac:dyDescent="0.25">
      <c r="A2693">
        <v>0.69890665399999996</v>
      </c>
    </row>
    <row r="2694" spans="1:1" x14ac:dyDescent="0.25">
      <c r="A2694">
        <v>0.70113714299999996</v>
      </c>
    </row>
    <row r="2695" spans="1:1" x14ac:dyDescent="0.25">
      <c r="A2695">
        <v>0.70341644299999995</v>
      </c>
    </row>
    <row r="2696" spans="1:1" x14ac:dyDescent="0.25">
      <c r="A2696">
        <v>0.70338931800000004</v>
      </c>
    </row>
    <row r="2697" spans="1:1" x14ac:dyDescent="0.25">
      <c r="A2697">
        <v>0.70328154499999995</v>
      </c>
    </row>
    <row r="2698" spans="1:1" x14ac:dyDescent="0.25">
      <c r="A2698">
        <v>0.70316835799999999</v>
      </c>
    </row>
    <row r="2699" spans="1:1" x14ac:dyDescent="0.25">
      <c r="A2699">
        <v>0.70308362899999999</v>
      </c>
    </row>
    <row r="2700" spans="1:1" x14ac:dyDescent="0.25">
      <c r="A2700">
        <v>0.70300203900000002</v>
      </c>
    </row>
    <row r="2701" spans="1:1" x14ac:dyDescent="0.25">
      <c r="A2701">
        <v>0.70292215499999999</v>
      </c>
    </row>
    <row r="2702" spans="1:1" x14ac:dyDescent="0.25">
      <c r="A2702">
        <v>0.70284256700000003</v>
      </c>
    </row>
    <row r="2703" spans="1:1" x14ac:dyDescent="0.25">
      <c r="A2703">
        <v>0.70272583200000005</v>
      </c>
    </row>
    <row r="2704" spans="1:1" x14ac:dyDescent="0.25">
      <c r="A2704">
        <v>0.70261255600000005</v>
      </c>
    </row>
    <row r="2705" spans="1:1" x14ac:dyDescent="0.25">
      <c r="A2705">
        <v>0.70249784599999998</v>
      </c>
    </row>
    <row r="2706" spans="1:1" x14ac:dyDescent="0.25">
      <c r="A2706">
        <v>0.70239137699999998</v>
      </c>
    </row>
    <row r="2707" spans="1:1" x14ac:dyDescent="0.25">
      <c r="A2707">
        <v>0.70204193699999995</v>
      </c>
    </row>
    <row r="2708" spans="1:1" x14ac:dyDescent="0.25">
      <c r="A2708">
        <v>0.70151338699999999</v>
      </c>
    </row>
    <row r="2709" spans="1:1" x14ac:dyDescent="0.25">
      <c r="A2709">
        <v>0.70078171300000003</v>
      </c>
    </row>
    <row r="2710" spans="1:1" x14ac:dyDescent="0.25">
      <c r="A2710">
        <v>0.69988581299999997</v>
      </c>
    </row>
    <row r="2711" spans="1:1" x14ac:dyDescent="0.25">
      <c r="A2711">
        <v>0.64882640000000003</v>
      </c>
    </row>
    <row r="2712" spans="1:1" x14ac:dyDescent="0.25">
      <c r="A2712">
        <v>0.64769436700000005</v>
      </c>
    </row>
    <row r="2713" spans="1:1" x14ac:dyDescent="0.25">
      <c r="A2713">
        <v>0.64663649300000003</v>
      </c>
    </row>
    <row r="2714" spans="1:1" x14ac:dyDescent="0.25">
      <c r="A2714">
        <v>0.64554543200000003</v>
      </c>
    </row>
    <row r="2715" spans="1:1" x14ac:dyDescent="0.25">
      <c r="A2715">
        <v>0.644427054</v>
      </c>
    </row>
    <row r="2716" spans="1:1" x14ac:dyDescent="0.25">
      <c r="A2716">
        <v>0.64324845399999997</v>
      </c>
    </row>
    <row r="2717" spans="1:1" x14ac:dyDescent="0.25">
      <c r="A2717">
        <v>0.64212306100000005</v>
      </c>
    </row>
    <row r="2718" spans="1:1" x14ac:dyDescent="0.25">
      <c r="A2718">
        <v>0.64098227900000004</v>
      </c>
    </row>
    <row r="2719" spans="1:1" x14ac:dyDescent="0.25">
      <c r="A2719">
        <v>0.63986557099999997</v>
      </c>
    </row>
    <row r="2720" spans="1:1" x14ac:dyDescent="0.25">
      <c r="A2720">
        <v>0.63873138299999999</v>
      </c>
    </row>
    <row r="2721" spans="1:1" x14ac:dyDescent="0.25">
      <c r="A2721">
        <v>0.63762076700000003</v>
      </c>
    </row>
    <row r="2722" spans="1:1" x14ac:dyDescent="0.25">
      <c r="A2722">
        <v>0.63646219900000001</v>
      </c>
    </row>
    <row r="2723" spans="1:1" x14ac:dyDescent="0.25">
      <c r="A2723">
        <v>0.63535454599999996</v>
      </c>
    </row>
    <row r="2724" spans="1:1" x14ac:dyDescent="0.25">
      <c r="A2724">
        <v>0.63423394499999997</v>
      </c>
    </row>
    <row r="2725" spans="1:1" x14ac:dyDescent="0.25">
      <c r="A2725">
        <v>0.63312575400000004</v>
      </c>
    </row>
    <row r="2726" spans="1:1" x14ac:dyDescent="0.25">
      <c r="A2726">
        <v>0.63197189399999998</v>
      </c>
    </row>
    <row r="2727" spans="1:1" x14ac:dyDescent="0.25">
      <c r="A2727">
        <v>0.63082857299999995</v>
      </c>
    </row>
    <row r="2728" spans="1:1" x14ac:dyDescent="0.25">
      <c r="A2728">
        <v>0.62970121899999998</v>
      </c>
    </row>
    <row r="2729" spans="1:1" x14ac:dyDescent="0.25">
      <c r="A2729">
        <v>0.62858054600000002</v>
      </c>
    </row>
    <row r="2730" spans="1:1" x14ac:dyDescent="0.25">
      <c r="A2730">
        <v>0.62744042099999997</v>
      </c>
    </row>
    <row r="2731" spans="1:1" x14ac:dyDescent="0.25">
      <c r="A2731">
        <v>0.62634388500000004</v>
      </c>
    </row>
    <row r="2732" spans="1:1" x14ac:dyDescent="0.25">
      <c r="A2732">
        <v>0.62521307100000001</v>
      </c>
    </row>
    <row r="2733" spans="1:1" x14ac:dyDescent="0.25">
      <c r="A2733">
        <v>0.624122968</v>
      </c>
    </row>
    <row r="2734" spans="1:1" x14ac:dyDescent="0.25">
      <c r="A2734">
        <v>0.62300433399999999</v>
      </c>
    </row>
    <row r="2735" spans="1:1" x14ac:dyDescent="0.25">
      <c r="A2735">
        <v>0.62189947300000004</v>
      </c>
    </row>
    <row r="2736" spans="1:1" x14ac:dyDescent="0.25">
      <c r="A2736">
        <v>0.620753314</v>
      </c>
    </row>
    <row r="2737" spans="1:1" x14ac:dyDescent="0.25">
      <c r="A2737">
        <v>0.61982327800000003</v>
      </c>
    </row>
    <row r="2738" spans="1:1" x14ac:dyDescent="0.25">
      <c r="A2738">
        <v>0.61897088899999997</v>
      </c>
    </row>
    <row r="2739" spans="1:1" x14ac:dyDescent="0.25">
      <c r="A2739">
        <v>0.61810948899999996</v>
      </c>
    </row>
    <row r="2740" spans="1:1" x14ac:dyDescent="0.25">
      <c r="A2740">
        <v>0.61740007600000002</v>
      </c>
    </row>
    <row r="2741" spans="1:1" x14ac:dyDescent="0.25">
      <c r="A2741">
        <v>0.61676107199999997</v>
      </c>
    </row>
    <row r="2742" spans="1:1" x14ac:dyDescent="0.25">
      <c r="A2742">
        <v>0.56613653600000002</v>
      </c>
    </row>
    <row r="2743" spans="1:1" x14ac:dyDescent="0.25">
      <c r="A2743">
        <v>0.56550681700000005</v>
      </c>
    </row>
    <row r="2744" spans="1:1" x14ac:dyDescent="0.25">
      <c r="A2744">
        <v>0.56526701199999996</v>
      </c>
    </row>
    <row r="2745" spans="1:1" x14ac:dyDescent="0.25">
      <c r="A2745">
        <v>0.56502637200000005</v>
      </c>
    </row>
    <row r="2746" spans="1:1" x14ac:dyDescent="0.25">
      <c r="A2746">
        <v>0.56478422500000003</v>
      </c>
    </row>
    <row r="2747" spans="1:1" x14ac:dyDescent="0.25">
      <c r="A2747">
        <v>0.56453883800000004</v>
      </c>
    </row>
    <row r="2748" spans="1:1" x14ac:dyDescent="0.25">
      <c r="A2748">
        <v>0.564297257</v>
      </c>
    </row>
    <row r="2749" spans="1:1" x14ac:dyDescent="0.25">
      <c r="A2749">
        <v>0.56377790800000005</v>
      </c>
    </row>
    <row r="2750" spans="1:1" x14ac:dyDescent="0.25">
      <c r="A2750">
        <v>0.56320367999999998</v>
      </c>
    </row>
    <row r="2751" spans="1:1" x14ac:dyDescent="0.25">
      <c r="A2751">
        <v>0.562275992</v>
      </c>
    </row>
    <row r="2752" spans="1:1" x14ac:dyDescent="0.25">
      <c r="A2752">
        <v>0.56066877000000004</v>
      </c>
    </row>
    <row r="2753" spans="1:1" x14ac:dyDescent="0.25">
      <c r="A2753">
        <v>0.55861649999999996</v>
      </c>
    </row>
    <row r="2754" spans="1:1" x14ac:dyDescent="0.25">
      <c r="A2754">
        <v>0.55613568199999996</v>
      </c>
    </row>
    <row r="2755" spans="1:1" x14ac:dyDescent="0.25">
      <c r="A2755">
        <v>0.55354124400000004</v>
      </c>
    </row>
    <row r="2756" spans="1:1" x14ac:dyDescent="0.25">
      <c r="A2756">
        <v>0.550744185</v>
      </c>
    </row>
    <row r="2757" spans="1:1" x14ac:dyDescent="0.25">
      <c r="A2757">
        <v>0.54782688599999996</v>
      </c>
    </row>
    <row r="2758" spans="1:1" x14ac:dyDescent="0.25">
      <c r="A2758">
        <v>0.54499356300000001</v>
      </c>
    </row>
    <row r="2759" spans="1:1" x14ac:dyDescent="0.25">
      <c r="A2759">
        <v>0.54209989700000005</v>
      </c>
    </row>
    <row r="2760" spans="1:1" x14ac:dyDescent="0.25">
      <c r="A2760">
        <v>0.53936922700000001</v>
      </c>
    </row>
    <row r="2761" spans="1:1" x14ac:dyDescent="0.25">
      <c r="A2761">
        <v>0.53657630700000003</v>
      </c>
    </row>
    <row r="2762" spans="1:1" x14ac:dyDescent="0.25">
      <c r="A2762">
        <v>0.53392880799999998</v>
      </c>
    </row>
    <row r="2763" spans="1:1" x14ac:dyDescent="0.25">
      <c r="A2763">
        <v>0.53135041800000005</v>
      </c>
    </row>
    <row r="2764" spans="1:1" x14ac:dyDescent="0.25">
      <c r="A2764">
        <v>0.52891965900000004</v>
      </c>
    </row>
    <row r="2765" spans="1:1" x14ac:dyDescent="0.25">
      <c r="A2765">
        <v>0.52650509899999998</v>
      </c>
    </row>
    <row r="2766" spans="1:1" x14ac:dyDescent="0.25">
      <c r="A2766">
        <v>0.52413736099999997</v>
      </c>
    </row>
    <row r="2767" spans="1:1" x14ac:dyDescent="0.25">
      <c r="A2767">
        <v>0.52131212000000005</v>
      </c>
    </row>
    <row r="2768" spans="1:1" x14ac:dyDescent="0.25">
      <c r="A2768">
        <v>0.46843986500000001</v>
      </c>
    </row>
    <row r="2769" spans="1:1" x14ac:dyDescent="0.25">
      <c r="A2769">
        <v>0.46554778400000002</v>
      </c>
    </row>
    <row r="2770" spans="1:1" x14ac:dyDescent="0.25">
      <c r="A2770">
        <v>0.46276792700000002</v>
      </c>
    </row>
    <row r="2771" spans="1:1" x14ac:dyDescent="0.25">
      <c r="A2771">
        <v>0.45984987500000002</v>
      </c>
    </row>
    <row r="2772" spans="1:1" x14ac:dyDescent="0.25">
      <c r="A2772">
        <v>0.45692994199999998</v>
      </c>
    </row>
    <row r="2773" spans="1:1" x14ac:dyDescent="0.25">
      <c r="A2773">
        <v>0.45395950899999998</v>
      </c>
    </row>
    <row r="2774" spans="1:1" x14ac:dyDescent="0.25">
      <c r="A2774">
        <v>0.450974245</v>
      </c>
    </row>
    <row r="2775" spans="1:1" x14ac:dyDescent="0.25">
      <c r="A2775">
        <v>0.44781127900000001</v>
      </c>
    </row>
    <row r="2776" spans="1:1" x14ac:dyDescent="0.25">
      <c r="A2776">
        <v>0.44458265600000002</v>
      </c>
    </row>
    <row r="2777" spans="1:1" x14ac:dyDescent="0.25">
      <c r="A2777">
        <v>0.44131248299999998</v>
      </c>
    </row>
    <row r="2778" spans="1:1" x14ac:dyDescent="0.25">
      <c r="A2778">
        <v>0.43798226099999998</v>
      </c>
    </row>
    <row r="2779" spans="1:1" x14ac:dyDescent="0.25">
      <c r="A2779">
        <v>0.43460635199999997</v>
      </c>
    </row>
    <row r="2780" spans="1:1" x14ac:dyDescent="0.25">
      <c r="A2780">
        <v>0.43102518499999998</v>
      </c>
    </row>
    <row r="2781" spans="1:1" x14ac:dyDescent="0.25">
      <c r="A2781">
        <v>0.427456489</v>
      </c>
    </row>
    <row r="2782" spans="1:1" x14ac:dyDescent="0.25">
      <c r="A2782">
        <v>0.42393420999999998</v>
      </c>
    </row>
    <row r="2783" spans="1:1" x14ac:dyDescent="0.25">
      <c r="A2783">
        <v>0.42023052999999999</v>
      </c>
    </row>
    <row r="2784" spans="1:1" x14ac:dyDescent="0.25">
      <c r="A2784">
        <v>0.41647091000000003</v>
      </c>
    </row>
    <row r="2785" spans="1:1" x14ac:dyDescent="0.25">
      <c r="A2785">
        <v>0.41268578</v>
      </c>
    </row>
    <row r="2786" spans="1:1" x14ac:dyDescent="0.25">
      <c r="A2786">
        <v>0.408855315</v>
      </c>
    </row>
    <row r="2787" spans="1:1" x14ac:dyDescent="0.25">
      <c r="A2787">
        <v>0.40454139500000003</v>
      </c>
    </row>
    <row r="2788" spans="1:1" x14ac:dyDescent="0.25">
      <c r="A2788">
        <v>0.40068262900000001</v>
      </c>
    </row>
    <row r="2789" spans="1:1" x14ac:dyDescent="0.25">
      <c r="A2789">
        <v>0.39692350500000001</v>
      </c>
    </row>
    <row r="2790" spans="1:1" x14ac:dyDescent="0.25">
      <c r="A2790">
        <v>0.39296397100000002</v>
      </c>
    </row>
    <row r="2791" spans="1:1" x14ac:dyDescent="0.25">
      <c r="A2791">
        <v>0.389236203</v>
      </c>
    </row>
    <row r="2792" spans="1:1" x14ac:dyDescent="0.25">
      <c r="A2792">
        <v>0.40516032099999999</v>
      </c>
    </row>
    <row r="2793" spans="1:1" x14ac:dyDescent="0.25">
      <c r="A2793">
        <v>0.40130368700000002</v>
      </c>
    </row>
    <row r="2794" spans="1:1" x14ac:dyDescent="0.25">
      <c r="A2794">
        <v>0.39742414700000001</v>
      </c>
    </row>
    <row r="2795" spans="1:1" x14ac:dyDescent="0.25">
      <c r="A2795">
        <v>0.39351266899999998</v>
      </c>
    </row>
    <row r="2796" spans="1:1" x14ac:dyDescent="0.25">
      <c r="A2796">
        <v>0.38964608899999997</v>
      </c>
    </row>
    <row r="2797" spans="1:1" x14ac:dyDescent="0.25">
      <c r="A2797">
        <v>0.38597487800000002</v>
      </c>
    </row>
    <row r="2798" spans="1:1" x14ac:dyDescent="0.25">
      <c r="A2798">
        <v>0.38277978000000001</v>
      </c>
    </row>
    <row r="2799" spans="1:1" x14ac:dyDescent="0.25">
      <c r="A2799">
        <v>0.37993142400000002</v>
      </c>
    </row>
    <row r="2800" spans="1:1" x14ac:dyDescent="0.25">
      <c r="A2800">
        <v>0.37698065200000003</v>
      </c>
    </row>
    <row r="2801" spans="1:1" x14ac:dyDescent="0.25">
      <c r="A2801">
        <v>0.37517056300000001</v>
      </c>
    </row>
    <row r="2802" spans="1:1" x14ac:dyDescent="0.25">
      <c r="A2802">
        <v>0.37389948299999998</v>
      </c>
    </row>
    <row r="2803" spans="1:1" x14ac:dyDescent="0.25">
      <c r="A2803">
        <v>0.37292098200000001</v>
      </c>
    </row>
    <row r="2804" spans="1:1" x14ac:dyDescent="0.25">
      <c r="A2804">
        <v>0.37247961699999999</v>
      </c>
    </row>
    <row r="2805" spans="1:1" x14ac:dyDescent="0.25">
      <c r="A2805">
        <v>0.37220880299999998</v>
      </c>
    </row>
    <row r="2806" spans="1:1" x14ac:dyDescent="0.25">
      <c r="A2806">
        <v>0.37175516400000003</v>
      </c>
    </row>
    <row r="2807" spans="1:1" x14ac:dyDescent="0.25">
      <c r="A2807">
        <v>0.37133172599999997</v>
      </c>
    </row>
    <row r="2808" spans="1:1" x14ac:dyDescent="0.25">
      <c r="A2808">
        <v>0.370588474</v>
      </c>
    </row>
    <row r="2809" spans="1:1" x14ac:dyDescent="0.25">
      <c r="A2809">
        <v>0.36983396299999999</v>
      </c>
    </row>
    <row r="2810" spans="1:1" x14ac:dyDescent="0.25">
      <c r="A2810">
        <v>0.36901371700000002</v>
      </c>
    </row>
    <row r="2811" spans="1:1" x14ac:dyDescent="0.25">
      <c r="A2811">
        <v>0.36816180900000001</v>
      </c>
    </row>
    <row r="2812" spans="1:1" x14ac:dyDescent="0.25">
      <c r="A2812">
        <v>0.36729704699999999</v>
      </c>
    </row>
    <row r="2813" spans="1:1" x14ac:dyDescent="0.25">
      <c r="A2813">
        <v>0.366409922</v>
      </c>
    </row>
    <row r="2814" spans="1:1" x14ac:dyDescent="0.25">
      <c r="A2814">
        <v>0.36568821699999998</v>
      </c>
    </row>
    <row r="2815" spans="1:1" x14ac:dyDescent="0.25">
      <c r="A2815">
        <v>0.36515555300000002</v>
      </c>
    </row>
    <row r="2816" spans="1:1" x14ac:dyDescent="0.25">
      <c r="A2816">
        <v>0.36469159200000001</v>
      </c>
    </row>
    <row r="2817" spans="1:1" x14ac:dyDescent="0.25">
      <c r="A2817">
        <v>0.36424476700000002</v>
      </c>
    </row>
    <row r="2818" spans="1:1" x14ac:dyDescent="0.25">
      <c r="A2818">
        <v>0.36384416200000003</v>
      </c>
    </row>
    <row r="2819" spans="1:1" x14ac:dyDescent="0.25">
      <c r="A2819">
        <v>0.36345389500000003</v>
      </c>
    </row>
    <row r="2820" spans="1:1" x14ac:dyDescent="0.25">
      <c r="A2820">
        <v>0.36304999799999998</v>
      </c>
    </row>
    <row r="2821" spans="1:1" x14ac:dyDescent="0.25">
      <c r="A2821">
        <v>0.36270027300000002</v>
      </c>
    </row>
    <row r="2822" spans="1:1" x14ac:dyDescent="0.25">
      <c r="A2822">
        <v>0.362353857</v>
      </c>
    </row>
    <row r="2823" spans="1:1" x14ac:dyDescent="0.25">
      <c r="A2823">
        <v>0.36185379099999998</v>
      </c>
    </row>
    <row r="2824" spans="1:1" x14ac:dyDescent="0.25">
      <c r="A2824">
        <v>0.36136713599999998</v>
      </c>
    </row>
    <row r="2825" spans="1:1" x14ac:dyDescent="0.25">
      <c r="A2825">
        <v>0.31085718899999998</v>
      </c>
    </row>
    <row r="2826" spans="1:1" x14ac:dyDescent="0.25">
      <c r="A2826">
        <v>0.31033643799999999</v>
      </c>
    </row>
    <row r="2827" spans="1:1" x14ac:dyDescent="0.25">
      <c r="A2827">
        <v>0.30977080299999998</v>
      </c>
    </row>
    <row r="2828" spans="1:1" x14ac:dyDescent="0.25">
      <c r="A2828">
        <v>0.30915100200000001</v>
      </c>
    </row>
    <row r="2829" spans="1:1" x14ac:dyDescent="0.25">
      <c r="A2829">
        <v>0.30856547699999998</v>
      </c>
    </row>
    <row r="2830" spans="1:1" x14ac:dyDescent="0.25">
      <c r="A2830">
        <v>0.30793546300000002</v>
      </c>
    </row>
    <row r="2831" spans="1:1" x14ac:dyDescent="0.25">
      <c r="A2831">
        <v>0.30733009999999999</v>
      </c>
    </row>
    <row r="2832" spans="1:1" x14ac:dyDescent="0.25">
      <c r="A2832">
        <v>0.30669218799999998</v>
      </c>
    </row>
    <row r="2833" spans="1:1" x14ac:dyDescent="0.25">
      <c r="A2833">
        <v>0.306088731</v>
      </c>
    </row>
    <row r="2834" spans="1:1" x14ac:dyDescent="0.25">
      <c r="A2834">
        <v>0.30547217799999998</v>
      </c>
    </row>
    <row r="2835" spans="1:1" x14ac:dyDescent="0.25">
      <c r="A2835">
        <v>0.30491560499999998</v>
      </c>
    </row>
    <row r="2836" spans="1:1" x14ac:dyDescent="0.25">
      <c r="A2836">
        <v>0.30437536999999998</v>
      </c>
    </row>
    <row r="2837" spans="1:1" x14ac:dyDescent="0.25">
      <c r="A2837">
        <v>0.30385109199999999</v>
      </c>
    </row>
    <row r="2838" spans="1:1" x14ac:dyDescent="0.25">
      <c r="A2838">
        <v>0.30331403600000001</v>
      </c>
    </row>
    <row r="2839" spans="1:1" x14ac:dyDescent="0.25">
      <c r="A2839">
        <v>0.30282354900000003</v>
      </c>
    </row>
    <row r="2840" spans="1:1" x14ac:dyDescent="0.25">
      <c r="A2840">
        <v>0.30230538200000001</v>
      </c>
    </row>
    <row r="2841" spans="1:1" x14ac:dyDescent="0.25">
      <c r="A2841">
        <v>0.30183275500000001</v>
      </c>
    </row>
    <row r="2842" spans="1:1" x14ac:dyDescent="0.25">
      <c r="A2842">
        <v>0.30134694400000001</v>
      </c>
    </row>
    <row r="2843" spans="1:1" x14ac:dyDescent="0.25">
      <c r="A2843">
        <v>0.300888661</v>
      </c>
    </row>
    <row r="2844" spans="1:1" x14ac:dyDescent="0.25">
      <c r="A2844">
        <v>0.30041386799999997</v>
      </c>
    </row>
    <row r="2845" spans="1:1" x14ac:dyDescent="0.25">
      <c r="A2845">
        <v>0.299978723</v>
      </c>
    </row>
    <row r="2846" spans="1:1" x14ac:dyDescent="0.25">
      <c r="A2846">
        <v>0.29954307699999999</v>
      </c>
    </row>
    <row r="2847" spans="1:1" x14ac:dyDescent="0.25">
      <c r="A2847">
        <v>0.29910356199999999</v>
      </c>
    </row>
    <row r="2848" spans="1:1" x14ac:dyDescent="0.25">
      <c r="A2848">
        <v>0.29869185300000001</v>
      </c>
    </row>
    <row r="2849" spans="1:1" x14ac:dyDescent="0.25">
      <c r="A2849">
        <v>0.29828366299999998</v>
      </c>
    </row>
    <row r="2850" spans="1:1" x14ac:dyDescent="0.25">
      <c r="A2850">
        <v>0.29746032900000002</v>
      </c>
    </row>
    <row r="2851" spans="1:1" x14ac:dyDescent="0.25">
      <c r="A2851">
        <v>0.29708464200000001</v>
      </c>
    </row>
    <row r="2852" spans="1:1" x14ac:dyDescent="0.25">
      <c r="A2852">
        <v>0.296872415</v>
      </c>
    </row>
    <row r="2853" spans="1:1" x14ac:dyDescent="0.25">
      <c r="A2853">
        <v>0.246663569</v>
      </c>
    </row>
    <row r="2854" spans="1:1" x14ac:dyDescent="0.25">
      <c r="A2854">
        <v>0.24662985500000001</v>
      </c>
    </row>
    <row r="2855" spans="1:1" x14ac:dyDescent="0.25">
      <c r="A2855">
        <v>0.24781702799999999</v>
      </c>
    </row>
    <row r="2856" spans="1:1" x14ac:dyDescent="0.25">
      <c r="A2856">
        <v>0.24980717899999999</v>
      </c>
    </row>
    <row r="2857" spans="1:1" x14ac:dyDescent="0.25">
      <c r="A2857">
        <v>0.25221227899999998</v>
      </c>
    </row>
    <row r="2858" spans="1:1" x14ac:dyDescent="0.25">
      <c r="A2858">
        <v>0.25483737699999998</v>
      </c>
    </row>
    <row r="2859" spans="1:1" x14ac:dyDescent="0.25">
      <c r="A2859">
        <v>0.257603629</v>
      </c>
    </row>
    <row r="2860" spans="1:1" x14ac:dyDescent="0.25">
      <c r="A2860">
        <v>0.260413701</v>
      </c>
    </row>
    <row r="2861" spans="1:1" x14ac:dyDescent="0.25">
      <c r="A2861">
        <v>0.26308543600000001</v>
      </c>
    </row>
    <row r="2862" spans="1:1" x14ac:dyDescent="0.25">
      <c r="A2862">
        <v>0.26518496400000002</v>
      </c>
    </row>
    <row r="2863" spans="1:1" x14ac:dyDescent="0.25">
      <c r="A2863">
        <v>0.26671383500000001</v>
      </c>
    </row>
    <row r="2864" spans="1:1" x14ac:dyDescent="0.25">
      <c r="A2864">
        <v>0.26654799899999998</v>
      </c>
    </row>
    <row r="2865" spans="1:1" x14ac:dyDescent="0.25">
      <c r="A2865">
        <v>0.26620945899999998</v>
      </c>
    </row>
    <row r="2866" spans="1:1" x14ac:dyDescent="0.25">
      <c r="A2866">
        <v>0.26551652199999998</v>
      </c>
    </row>
    <row r="2867" spans="1:1" x14ac:dyDescent="0.25">
      <c r="A2867">
        <v>0.26463723300000003</v>
      </c>
    </row>
    <row r="2868" spans="1:1" x14ac:dyDescent="0.25">
      <c r="A2868">
        <v>0.26327378099999998</v>
      </c>
    </row>
    <row r="2869" spans="1:1" x14ac:dyDescent="0.25">
      <c r="A2869">
        <v>0.26176333200000002</v>
      </c>
    </row>
    <row r="2870" spans="1:1" x14ac:dyDescent="0.25">
      <c r="A2870">
        <v>0.26003820100000002</v>
      </c>
    </row>
    <row r="2871" spans="1:1" x14ac:dyDescent="0.25">
      <c r="A2871">
        <v>0.25817384199999999</v>
      </c>
    </row>
    <row r="2872" spans="1:1" x14ac:dyDescent="0.25">
      <c r="A2872">
        <v>0.25603010399999998</v>
      </c>
    </row>
    <row r="2873" spans="1:1" x14ac:dyDescent="0.25">
      <c r="A2873">
        <v>0.25361166000000002</v>
      </c>
    </row>
    <row r="2874" spans="1:1" x14ac:dyDescent="0.25">
      <c r="A2874">
        <v>0.25094058299999999</v>
      </c>
    </row>
    <row r="2875" spans="1:1" x14ac:dyDescent="0.25">
      <c r="A2875">
        <v>0.24809869100000001</v>
      </c>
    </row>
    <row r="2876" spans="1:1" x14ac:dyDescent="0.25">
      <c r="A2876">
        <v>0.24477541999999999</v>
      </c>
    </row>
    <row r="2877" spans="1:1" x14ac:dyDescent="0.25">
      <c r="A2877">
        <v>0.24124947299999999</v>
      </c>
    </row>
    <row r="2878" spans="1:1" x14ac:dyDescent="0.25">
      <c r="A2878">
        <v>0.25737104300000002</v>
      </c>
    </row>
    <row r="2879" spans="1:1" x14ac:dyDescent="0.25">
      <c r="A2879">
        <v>0.25292267499999999</v>
      </c>
    </row>
    <row r="2880" spans="1:1" x14ac:dyDescent="0.25">
      <c r="A2880">
        <v>0.24832267199999999</v>
      </c>
    </row>
    <row r="2881" spans="1:1" x14ac:dyDescent="0.25">
      <c r="A2881">
        <v>0.24422226</v>
      </c>
    </row>
    <row r="2882" spans="1:1" x14ac:dyDescent="0.25">
      <c r="A2882">
        <v>0.24020118800000001</v>
      </c>
    </row>
    <row r="2883" spans="1:1" x14ac:dyDescent="0.25">
      <c r="A2883">
        <v>0.23586486100000001</v>
      </c>
    </row>
    <row r="2884" spans="1:1" x14ac:dyDescent="0.25">
      <c r="A2884">
        <v>0.23172802200000001</v>
      </c>
    </row>
    <row r="2885" spans="1:1" x14ac:dyDescent="0.25">
      <c r="A2885">
        <v>0.22700851899999999</v>
      </c>
    </row>
    <row r="2886" spans="1:1" x14ac:dyDescent="0.25">
      <c r="A2886">
        <v>0.222298842</v>
      </c>
    </row>
    <row r="2887" spans="1:1" x14ac:dyDescent="0.25">
      <c r="A2887">
        <v>0.218132563</v>
      </c>
    </row>
    <row r="2888" spans="1:1" x14ac:dyDescent="0.25">
      <c r="A2888">
        <v>0.21378667700000001</v>
      </c>
    </row>
    <row r="2889" spans="1:1" x14ac:dyDescent="0.25">
      <c r="A2889">
        <v>0.209537898</v>
      </c>
    </row>
    <row r="2890" spans="1:1" x14ac:dyDescent="0.25">
      <c r="A2890">
        <v>0.20512498100000001</v>
      </c>
    </row>
    <row r="2891" spans="1:1" x14ac:dyDescent="0.25">
      <c r="A2891">
        <v>0.20077101</v>
      </c>
    </row>
    <row r="2892" spans="1:1" x14ac:dyDescent="0.25">
      <c r="A2892">
        <v>0.19634204</v>
      </c>
    </row>
    <row r="2893" spans="1:1" x14ac:dyDescent="0.25">
      <c r="A2893">
        <v>0.191976601</v>
      </c>
    </row>
    <row r="2894" spans="1:1" x14ac:dyDescent="0.25">
      <c r="A2894">
        <v>0.18739520500000001</v>
      </c>
    </row>
    <row r="2895" spans="1:1" x14ac:dyDescent="0.25">
      <c r="A2895">
        <v>0.18298367300000001</v>
      </c>
    </row>
    <row r="2896" spans="1:1" x14ac:dyDescent="0.25">
      <c r="A2896">
        <v>0.17857040499999999</v>
      </c>
    </row>
    <row r="2897" spans="1:1" x14ac:dyDescent="0.25">
      <c r="A2897">
        <v>0.174235689</v>
      </c>
    </row>
    <row r="2898" spans="1:1" x14ac:dyDescent="0.25">
      <c r="A2898">
        <v>0.16969759700000001</v>
      </c>
    </row>
    <row r="2899" spans="1:1" x14ac:dyDescent="0.25">
      <c r="A2899">
        <v>0.165393384</v>
      </c>
    </row>
    <row r="2900" spans="1:1" x14ac:dyDescent="0.25">
      <c r="A2900">
        <v>0.160917953</v>
      </c>
    </row>
    <row r="2901" spans="1:1" x14ac:dyDescent="0.25">
      <c r="A2901">
        <v>0.156452017</v>
      </c>
    </row>
    <row r="2902" spans="1:1" x14ac:dyDescent="0.25">
      <c r="A2902">
        <v>0.15180228800000001</v>
      </c>
    </row>
    <row r="2903" spans="1:1" x14ac:dyDescent="0.25">
      <c r="A2903">
        <v>0.14729590300000001</v>
      </c>
    </row>
    <row r="2904" spans="1:1" x14ac:dyDescent="0.25">
      <c r="A2904">
        <v>0.14274783699999999</v>
      </c>
    </row>
    <row r="2905" spans="1:1" x14ac:dyDescent="0.25">
      <c r="A2905">
        <v>0.13821486699999999</v>
      </c>
    </row>
    <row r="2906" spans="1:1" x14ac:dyDescent="0.25">
      <c r="A2906">
        <v>0.13370738800000001</v>
      </c>
    </row>
    <row r="2907" spans="1:1" x14ac:dyDescent="0.25">
      <c r="A2907">
        <v>0.149020242</v>
      </c>
    </row>
    <row r="2908" spans="1:1" x14ac:dyDescent="0.25">
      <c r="A2908">
        <v>0.14446282699999999</v>
      </c>
    </row>
    <row r="2909" spans="1:1" x14ac:dyDescent="0.25">
      <c r="A2909">
        <v>0.139933631</v>
      </c>
    </row>
    <row r="2910" spans="1:1" x14ac:dyDescent="0.25">
      <c r="A2910">
        <v>0.13549660099999999</v>
      </c>
    </row>
    <row r="2911" spans="1:1" x14ac:dyDescent="0.25">
      <c r="A2911">
        <v>0.13129898500000001</v>
      </c>
    </row>
    <row r="2912" spans="1:1" x14ac:dyDescent="0.25">
      <c r="A2912">
        <v>0.127341389</v>
      </c>
    </row>
    <row r="2913" spans="1:1" x14ac:dyDescent="0.25">
      <c r="A2913">
        <v>0.123786906</v>
      </c>
    </row>
    <row r="2914" spans="1:1" x14ac:dyDescent="0.25">
      <c r="A2914">
        <v>0.120497562</v>
      </c>
    </row>
    <row r="2915" spans="1:1" x14ac:dyDescent="0.25">
      <c r="A2915">
        <v>0.117244984</v>
      </c>
    </row>
    <row r="2916" spans="1:1" x14ac:dyDescent="0.25">
      <c r="A2916">
        <v>0.11444167299999999</v>
      </c>
    </row>
    <row r="2917" spans="1:1" x14ac:dyDescent="0.25">
      <c r="A2917">
        <v>0.112147095</v>
      </c>
    </row>
    <row r="2918" spans="1:1" x14ac:dyDescent="0.25">
      <c r="A2918">
        <v>0.110347033</v>
      </c>
    </row>
    <row r="2919" spans="1:1" x14ac:dyDescent="0.25">
      <c r="A2919">
        <v>0.108818427</v>
      </c>
    </row>
    <row r="2920" spans="1:1" x14ac:dyDescent="0.25">
      <c r="A2920">
        <v>0.10742990600000001</v>
      </c>
    </row>
    <row r="2921" spans="1:1" x14ac:dyDescent="0.25">
      <c r="A2921">
        <v>0.106413992</v>
      </c>
    </row>
    <row r="2922" spans="1:1" x14ac:dyDescent="0.25">
      <c r="A2922">
        <v>0.10594321600000001</v>
      </c>
    </row>
    <row r="2923" spans="1:1" x14ac:dyDescent="0.25">
      <c r="A2923">
        <v>0.105599926</v>
      </c>
    </row>
    <row r="2924" spans="1:1" x14ac:dyDescent="0.25">
      <c r="A2924">
        <v>0.105493405</v>
      </c>
    </row>
    <row r="2925" spans="1:1" x14ac:dyDescent="0.25">
      <c r="A2925">
        <v>0.105620848</v>
      </c>
    </row>
    <row r="2926" spans="1:1" x14ac:dyDescent="0.25">
      <c r="A2926">
        <v>0.106407497</v>
      </c>
    </row>
    <row r="2927" spans="1:1" x14ac:dyDescent="0.25">
      <c r="A2927">
        <v>0.107158301</v>
      </c>
    </row>
    <row r="2928" spans="1:1" x14ac:dyDescent="0.25">
      <c r="A2928">
        <v>0.10766205299999999</v>
      </c>
    </row>
    <row r="2929" spans="1:1" x14ac:dyDescent="0.25">
      <c r="A2929">
        <v>0.10764613200000001</v>
      </c>
    </row>
    <row r="2930" spans="1:1" x14ac:dyDescent="0.25">
      <c r="A2930">
        <v>0.107448824</v>
      </c>
    </row>
    <row r="2931" spans="1:1" x14ac:dyDescent="0.25">
      <c r="A2931">
        <v>0.107166729</v>
      </c>
    </row>
    <row r="2932" spans="1:1" x14ac:dyDescent="0.25">
      <c r="A2932">
        <v>0.106815046</v>
      </c>
    </row>
    <row r="2933" spans="1:1" x14ac:dyDescent="0.25">
      <c r="A2933">
        <v>0.106383355</v>
      </c>
    </row>
    <row r="2934" spans="1:1" x14ac:dyDescent="0.25">
      <c r="A2934">
        <v>0.10539093200000001</v>
      </c>
    </row>
    <row r="2935" spans="1:1" x14ac:dyDescent="0.25">
      <c r="A2935">
        <v>0.10430618999999999</v>
      </c>
    </row>
    <row r="2936" spans="1:1" x14ac:dyDescent="0.25">
      <c r="A2936">
        <v>0.103042785</v>
      </c>
    </row>
    <row r="2937" spans="1:1" x14ac:dyDescent="0.25">
      <c r="A2937">
        <v>0.12163594599999999</v>
      </c>
    </row>
    <row r="2938" spans="1:1" x14ac:dyDescent="0.25">
      <c r="A2938">
        <v>0.119926962</v>
      </c>
    </row>
    <row r="2939" spans="1:1" x14ac:dyDescent="0.25">
      <c r="A2939">
        <v>0.118013478</v>
      </c>
    </row>
    <row r="2940" spans="1:1" x14ac:dyDescent="0.25">
      <c r="A2940">
        <v>0.115784129</v>
      </c>
    </row>
    <row r="2941" spans="1:1" x14ac:dyDescent="0.25">
      <c r="A2941">
        <v>0.113389535</v>
      </c>
    </row>
    <row r="2942" spans="1:1" x14ac:dyDescent="0.25">
      <c r="A2942">
        <v>0.110787856</v>
      </c>
    </row>
    <row r="2943" spans="1:1" x14ac:dyDescent="0.25">
      <c r="A2943">
        <v>0.10811796799999999</v>
      </c>
    </row>
    <row r="2944" spans="1:1" x14ac:dyDescent="0.25">
      <c r="A2944">
        <v>0.105263651</v>
      </c>
    </row>
    <row r="2945" spans="1:1" x14ac:dyDescent="0.25">
      <c r="A2945">
        <v>0.10208893500000001</v>
      </c>
    </row>
    <row r="2946" spans="1:1" x14ac:dyDescent="0.25">
      <c r="A2946">
        <v>9.8098626999999994E-2</v>
      </c>
    </row>
    <row r="2947" spans="1:1" x14ac:dyDescent="0.25">
      <c r="A2947">
        <v>9.3954919999999997E-2</v>
      </c>
    </row>
    <row r="2948" spans="1:1" x14ac:dyDescent="0.25">
      <c r="A2948">
        <v>8.9651528999999994E-2</v>
      </c>
    </row>
    <row r="2949" spans="1:1" x14ac:dyDescent="0.25">
      <c r="A2949">
        <v>8.5431654999999995E-2</v>
      </c>
    </row>
    <row r="2950" spans="1:1" x14ac:dyDescent="0.25">
      <c r="A2950">
        <v>8.1077303000000003E-2</v>
      </c>
    </row>
    <row r="2951" spans="1:1" x14ac:dyDescent="0.25">
      <c r="A2951">
        <v>7.6268972000000004E-2</v>
      </c>
    </row>
    <row r="2952" spans="1:1" x14ac:dyDescent="0.25">
      <c r="A2952">
        <v>7.1325011999999993E-2</v>
      </c>
    </row>
    <row r="2953" spans="1:1" x14ac:dyDescent="0.25">
      <c r="A2953">
        <v>6.6213586000000005E-2</v>
      </c>
    </row>
    <row r="2954" spans="1:1" x14ac:dyDescent="0.25">
      <c r="A2954">
        <v>6.1131317999999997E-2</v>
      </c>
    </row>
    <row r="2955" spans="1:1" x14ac:dyDescent="0.25">
      <c r="A2955">
        <v>5.5717829000000003E-2</v>
      </c>
    </row>
    <row r="2956" spans="1:1" x14ac:dyDescent="0.25">
      <c r="A2956">
        <v>5.0195045000000001E-2</v>
      </c>
    </row>
    <row r="2957" spans="1:1" x14ac:dyDescent="0.25">
      <c r="A2957">
        <v>4.4436155999999997E-2</v>
      </c>
    </row>
    <row r="2958" spans="1:1" x14ac:dyDescent="0.25">
      <c r="A2958">
        <v>3.8666573000000003E-2</v>
      </c>
    </row>
    <row r="2959" spans="1:1" x14ac:dyDescent="0.25">
      <c r="A2959">
        <v>3.2479474000000001E-2</v>
      </c>
    </row>
    <row r="2960" spans="1:1" x14ac:dyDescent="0.25">
      <c r="A2960">
        <v>2.6040543999999999E-2</v>
      </c>
    </row>
    <row r="2961" spans="1:1" x14ac:dyDescent="0.25">
      <c r="A2961">
        <v>3.9386097000000002E-2</v>
      </c>
    </row>
    <row r="2962" spans="1:1" x14ac:dyDescent="0.25">
      <c r="A2962">
        <v>3.2780615999999999E-2</v>
      </c>
    </row>
    <row r="2963" spans="1:1" x14ac:dyDescent="0.25">
      <c r="A2963">
        <v>2.5635766000000001E-2</v>
      </c>
    </row>
    <row r="2964" spans="1:1" x14ac:dyDescent="0.25">
      <c r="A2964">
        <v>1.6868253E-2</v>
      </c>
    </row>
    <row r="2965" spans="1:1" x14ac:dyDescent="0.25">
      <c r="A2965">
        <v>8.0913180000000001E-3</v>
      </c>
    </row>
    <row r="2966" spans="1:1" x14ac:dyDescent="0.25">
      <c r="A2966">
        <v>0</v>
      </c>
    </row>
    <row r="2967" spans="1:1" x14ac:dyDescent="0.25">
      <c r="A2967">
        <v>0</v>
      </c>
    </row>
    <row r="2968" spans="1:1" x14ac:dyDescent="0.25">
      <c r="A2968">
        <v>0</v>
      </c>
    </row>
    <row r="2969" spans="1:1" x14ac:dyDescent="0.25">
      <c r="A2969">
        <v>0</v>
      </c>
    </row>
    <row r="2970" spans="1:1" x14ac:dyDescent="0.25">
      <c r="A2970">
        <v>0</v>
      </c>
    </row>
    <row r="2971" spans="1:1" x14ac:dyDescent="0.25">
      <c r="A2971">
        <v>0</v>
      </c>
    </row>
    <row r="2972" spans="1:1" x14ac:dyDescent="0.25">
      <c r="A2972">
        <v>0</v>
      </c>
    </row>
    <row r="2973" spans="1:1" x14ac:dyDescent="0.25">
      <c r="A2973">
        <v>0</v>
      </c>
    </row>
    <row r="2974" spans="1:1" x14ac:dyDescent="0.25">
      <c r="A2974">
        <v>0</v>
      </c>
    </row>
    <row r="2975" spans="1:1" x14ac:dyDescent="0.25">
      <c r="A2975">
        <v>0</v>
      </c>
    </row>
    <row r="2976" spans="1:1" x14ac:dyDescent="0.25">
      <c r="A2976">
        <v>0</v>
      </c>
    </row>
    <row r="2977" spans="1:1" x14ac:dyDescent="0.25">
      <c r="A2977">
        <v>0</v>
      </c>
    </row>
    <row r="2978" spans="1:1" x14ac:dyDescent="0.25">
      <c r="A2978">
        <v>0</v>
      </c>
    </row>
    <row r="2979" spans="1:1" x14ac:dyDescent="0.25">
      <c r="A2979">
        <v>0</v>
      </c>
    </row>
    <row r="2980" spans="1:1" x14ac:dyDescent="0.25">
      <c r="A2980">
        <v>0</v>
      </c>
    </row>
    <row r="2981" spans="1:1" x14ac:dyDescent="0.25">
      <c r="A2981">
        <v>0</v>
      </c>
    </row>
    <row r="2982" spans="1:1" x14ac:dyDescent="0.25">
      <c r="A2982">
        <v>0</v>
      </c>
    </row>
    <row r="2983" spans="1:1" x14ac:dyDescent="0.25">
      <c r="A2983">
        <v>0</v>
      </c>
    </row>
    <row r="2984" spans="1:1" x14ac:dyDescent="0.25">
      <c r="A2984">
        <v>0</v>
      </c>
    </row>
    <row r="2985" spans="1:1" x14ac:dyDescent="0.25">
      <c r="A2985">
        <v>0</v>
      </c>
    </row>
    <row r="2986" spans="1:1" x14ac:dyDescent="0.25">
      <c r="A2986">
        <v>0</v>
      </c>
    </row>
    <row r="2987" spans="1:1" x14ac:dyDescent="0.25">
      <c r="A2987">
        <v>0</v>
      </c>
    </row>
    <row r="2988" spans="1:1" x14ac:dyDescent="0.25">
      <c r="A2988">
        <v>0</v>
      </c>
    </row>
    <row r="2989" spans="1:1" x14ac:dyDescent="0.25">
      <c r="A2989">
        <v>0</v>
      </c>
    </row>
    <row r="2990" spans="1:1" x14ac:dyDescent="0.25">
      <c r="A2990">
        <v>0</v>
      </c>
    </row>
    <row r="2991" spans="1:1" x14ac:dyDescent="0.25">
      <c r="A2991">
        <v>0</v>
      </c>
    </row>
    <row r="2992" spans="1:1" x14ac:dyDescent="0.25">
      <c r="A2992">
        <v>0</v>
      </c>
    </row>
    <row r="2993" spans="1:1" x14ac:dyDescent="0.25">
      <c r="A2993">
        <v>0</v>
      </c>
    </row>
    <row r="2994" spans="1:1" x14ac:dyDescent="0.25">
      <c r="A2994">
        <v>0</v>
      </c>
    </row>
    <row r="2995" spans="1:1" x14ac:dyDescent="0.25">
      <c r="A2995">
        <v>0</v>
      </c>
    </row>
    <row r="2996" spans="1:1" x14ac:dyDescent="0.25">
      <c r="A2996">
        <v>0</v>
      </c>
    </row>
    <row r="2997" spans="1:1" x14ac:dyDescent="0.25">
      <c r="A2997">
        <v>0</v>
      </c>
    </row>
    <row r="2998" spans="1:1" x14ac:dyDescent="0.25">
      <c r="A2998">
        <v>0</v>
      </c>
    </row>
    <row r="2999" spans="1:1" x14ac:dyDescent="0.25">
      <c r="A2999">
        <v>0</v>
      </c>
    </row>
    <row r="3000" spans="1:1" x14ac:dyDescent="0.25">
      <c r="A3000">
        <v>0</v>
      </c>
    </row>
    <row r="3001" spans="1:1" x14ac:dyDescent="0.25">
      <c r="A3001">
        <v>0</v>
      </c>
    </row>
    <row r="3002" spans="1:1" x14ac:dyDescent="0.25">
      <c r="A3002">
        <v>0</v>
      </c>
    </row>
    <row r="3003" spans="1:1" x14ac:dyDescent="0.25">
      <c r="A3003">
        <v>0</v>
      </c>
    </row>
    <row r="3004" spans="1:1" x14ac:dyDescent="0.25">
      <c r="A3004">
        <v>0</v>
      </c>
    </row>
    <row r="3005" spans="1:1" x14ac:dyDescent="0.25">
      <c r="A3005">
        <v>0</v>
      </c>
    </row>
    <row r="3006" spans="1:1" x14ac:dyDescent="0.25">
      <c r="A3006">
        <v>0</v>
      </c>
    </row>
    <row r="3007" spans="1:1" x14ac:dyDescent="0.25">
      <c r="A3007">
        <v>0</v>
      </c>
    </row>
    <row r="3008" spans="1:1" x14ac:dyDescent="0.25">
      <c r="A3008">
        <v>0</v>
      </c>
    </row>
    <row r="3009" spans="1:1" x14ac:dyDescent="0.25">
      <c r="A3009">
        <v>0</v>
      </c>
    </row>
    <row r="3010" spans="1:1" x14ac:dyDescent="0.25">
      <c r="A3010">
        <v>0</v>
      </c>
    </row>
    <row r="3011" spans="1:1" x14ac:dyDescent="0.25">
      <c r="A3011">
        <v>0</v>
      </c>
    </row>
    <row r="3012" spans="1:1" x14ac:dyDescent="0.25">
      <c r="A3012">
        <v>0</v>
      </c>
    </row>
    <row r="3013" spans="1:1" x14ac:dyDescent="0.25">
      <c r="A3013">
        <v>0</v>
      </c>
    </row>
    <row r="3014" spans="1:1" x14ac:dyDescent="0.25">
      <c r="A3014">
        <v>0</v>
      </c>
    </row>
    <row r="3015" spans="1:1" x14ac:dyDescent="0.25">
      <c r="A3015">
        <v>0</v>
      </c>
    </row>
    <row r="3016" spans="1:1" x14ac:dyDescent="0.25">
      <c r="A3016">
        <v>0</v>
      </c>
    </row>
    <row r="3017" spans="1:1" x14ac:dyDescent="0.25">
      <c r="A3017">
        <v>0</v>
      </c>
    </row>
    <row r="3018" spans="1:1" x14ac:dyDescent="0.25">
      <c r="A3018">
        <v>0</v>
      </c>
    </row>
    <row r="3019" spans="1:1" x14ac:dyDescent="0.25">
      <c r="A3019">
        <v>0</v>
      </c>
    </row>
    <row r="3020" spans="1:1" x14ac:dyDescent="0.25">
      <c r="A3020">
        <v>0</v>
      </c>
    </row>
    <row r="3021" spans="1:1" x14ac:dyDescent="0.25">
      <c r="A3021">
        <v>0</v>
      </c>
    </row>
    <row r="3022" spans="1:1" x14ac:dyDescent="0.25">
      <c r="A3022">
        <v>0</v>
      </c>
    </row>
    <row r="3023" spans="1:1" x14ac:dyDescent="0.25">
      <c r="A3023">
        <v>0</v>
      </c>
    </row>
    <row r="3024" spans="1:1" x14ac:dyDescent="0.25">
      <c r="A3024">
        <v>0</v>
      </c>
    </row>
    <row r="3025" spans="1:1" x14ac:dyDescent="0.25">
      <c r="A3025">
        <v>0</v>
      </c>
    </row>
    <row r="3026" spans="1:1" x14ac:dyDescent="0.25">
      <c r="A3026">
        <v>0</v>
      </c>
    </row>
    <row r="3027" spans="1:1" x14ac:dyDescent="0.25">
      <c r="A3027">
        <v>0</v>
      </c>
    </row>
    <row r="3028" spans="1:1" x14ac:dyDescent="0.25">
      <c r="A3028">
        <v>5.9355249999999997E-3</v>
      </c>
    </row>
    <row r="3029" spans="1:1" x14ac:dyDescent="0.25">
      <c r="A3029">
        <v>0</v>
      </c>
    </row>
    <row r="3030" spans="1:1" x14ac:dyDescent="0.25">
      <c r="A3030">
        <v>0</v>
      </c>
    </row>
    <row r="3031" spans="1:1" x14ac:dyDescent="0.25">
      <c r="A3031">
        <v>0</v>
      </c>
    </row>
    <row r="3032" spans="1:1" x14ac:dyDescent="0.25">
      <c r="A3032">
        <v>0</v>
      </c>
    </row>
    <row r="3033" spans="1:1" x14ac:dyDescent="0.25">
      <c r="A3033">
        <v>0</v>
      </c>
    </row>
    <row r="3034" spans="1:1" x14ac:dyDescent="0.25">
      <c r="A3034">
        <v>0</v>
      </c>
    </row>
    <row r="3035" spans="1:1" x14ac:dyDescent="0.25">
      <c r="A3035">
        <v>0</v>
      </c>
    </row>
    <row r="3036" spans="1:1" x14ac:dyDescent="0.25">
      <c r="A3036">
        <v>0</v>
      </c>
    </row>
    <row r="3037" spans="1:1" x14ac:dyDescent="0.25">
      <c r="A3037">
        <v>0</v>
      </c>
    </row>
    <row r="3038" spans="1:1" x14ac:dyDescent="0.25">
      <c r="A3038">
        <v>0</v>
      </c>
    </row>
    <row r="3039" spans="1:1" x14ac:dyDescent="0.25">
      <c r="A3039">
        <v>0</v>
      </c>
    </row>
    <row r="3040" spans="1:1" x14ac:dyDescent="0.25">
      <c r="A3040">
        <v>0</v>
      </c>
    </row>
    <row r="3041" spans="1:1" x14ac:dyDescent="0.25">
      <c r="A3041">
        <v>0</v>
      </c>
    </row>
    <row r="3042" spans="1:1" x14ac:dyDescent="0.25">
      <c r="A3042">
        <v>0</v>
      </c>
    </row>
    <row r="3043" spans="1:1" x14ac:dyDescent="0.25">
      <c r="A3043">
        <v>0</v>
      </c>
    </row>
    <row r="3044" spans="1:1" x14ac:dyDescent="0.25">
      <c r="A3044">
        <v>0</v>
      </c>
    </row>
    <row r="3045" spans="1:1" x14ac:dyDescent="0.25">
      <c r="A3045">
        <v>0</v>
      </c>
    </row>
    <row r="3046" spans="1:1" x14ac:dyDescent="0.25">
      <c r="A3046">
        <v>0</v>
      </c>
    </row>
    <row r="3047" spans="1:1" x14ac:dyDescent="0.25">
      <c r="A3047">
        <v>0</v>
      </c>
    </row>
    <row r="3048" spans="1:1" x14ac:dyDescent="0.25">
      <c r="A3048">
        <v>0</v>
      </c>
    </row>
    <row r="3049" spans="1:1" x14ac:dyDescent="0.25">
      <c r="A3049">
        <v>0</v>
      </c>
    </row>
    <row r="3050" spans="1:1" x14ac:dyDescent="0.25">
      <c r="A3050">
        <v>0</v>
      </c>
    </row>
    <row r="3051" spans="1:1" x14ac:dyDescent="0.25">
      <c r="A3051">
        <v>0</v>
      </c>
    </row>
    <row r="3052" spans="1:1" x14ac:dyDescent="0.25">
      <c r="A3052">
        <v>0</v>
      </c>
    </row>
    <row r="3053" spans="1:1" x14ac:dyDescent="0.25">
      <c r="A3053">
        <v>0</v>
      </c>
    </row>
    <row r="3054" spans="1:1" x14ac:dyDescent="0.25">
      <c r="A3054">
        <v>0</v>
      </c>
    </row>
    <row r="3055" spans="1:1" x14ac:dyDescent="0.25">
      <c r="A3055">
        <v>0</v>
      </c>
    </row>
    <row r="3056" spans="1:1" x14ac:dyDescent="0.25">
      <c r="A3056">
        <v>0</v>
      </c>
    </row>
    <row r="3057" spans="1:1" x14ac:dyDescent="0.25">
      <c r="A3057">
        <v>0</v>
      </c>
    </row>
    <row r="3058" spans="1:1" x14ac:dyDescent="0.25">
      <c r="A3058">
        <v>0</v>
      </c>
    </row>
    <row r="3059" spans="1:1" x14ac:dyDescent="0.25">
      <c r="A3059">
        <v>0</v>
      </c>
    </row>
    <row r="3060" spans="1:1" x14ac:dyDescent="0.25">
      <c r="A3060">
        <v>0</v>
      </c>
    </row>
    <row r="3061" spans="1:1" x14ac:dyDescent="0.25">
      <c r="A3061">
        <v>0</v>
      </c>
    </row>
    <row r="3062" spans="1:1" x14ac:dyDescent="0.25">
      <c r="A3062">
        <v>0</v>
      </c>
    </row>
    <row r="3063" spans="1:1" x14ac:dyDescent="0.25">
      <c r="A3063">
        <v>0</v>
      </c>
    </row>
    <row r="3064" spans="1:1" x14ac:dyDescent="0.25">
      <c r="A3064">
        <v>0</v>
      </c>
    </row>
    <row r="3065" spans="1:1" x14ac:dyDescent="0.25">
      <c r="A3065">
        <v>0</v>
      </c>
    </row>
    <row r="3066" spans="1:1" x14ac:dyDescent="0.25">
      <c r="A3066">
        <v>0</v>
      </c>
    </row>
    <row r="3067" spans="1:1" x14ac:dyDescent="0.25">
      <c r="A3067">
        <v>0</v>
      </c>
    </row>
    <row r="3068" spans="1:1" x14ac:dyDescent="0.25">
      <c r="A3068">
        <v>0</v>
      </c>
    </row>
    <row r="3069" spans="1:1" x14ac:dyDescent="0.25">
      <c r="A3069">
        <v>0</v>
      </c>
    </row>
    <row r="3070" spans="1:1" x14ac:dyDescent="0.25">
      <c r="A3070">
        <v>0</v>
      </c>
    </row>
    <row r="3071" spans="1:1" x14ac:dyDescent="0.25">
      <c r="A3071">
        <v>0</v>
      </c>
    </row>
    <row r="3072" spans="1:1" x14ac:dyDescent="0.25">
      <c r="A3072">
        <v>0</v>
      </c>
    </row>
    <row r="3073" spans="1:1" x14ac:dyDescent="0.25">
      <c r="A3073">
        <v>0</v>
      </c>
    </row>
    <row r="3074" spans="1:1" x14ac:dyDescent="0.25">
      <c r="A3074">
        <v>0</v>
      </c>
    </row>
    <row r="3075" spans="1:1" x14ac:dyDescent="0.25">
      <c r="A3075">
        <v>0</v>
      </c>
    </row>
    <row r="3076" spans="1:1" x14ac:dyDescent="0.25">
      <c r="A3076">
        <v>0</v>
      </c>
    </row>
    <row r="3077" spans="1:1" x14ac:dyDescent="0.25">
      <c r="A3077">
        <v>0</v>
      </c>
    </row>
    <row r="3078" spans="1:1" x14ac:dyDescent="0.25">
      <c r="A3078">
        <v>0</v>
      </c>
    </row>
    <row r="3079" spans="1:1" x14ac:dyDescent="0.25">
      <c r="A3079">
        <v>0</v>
      </c>
    </row>
    <row r="3080" spans="1:1" x14ac:dyDescent="0.25">
      <c r="A3080">
        <v>0</v>
      </c>
    </row>
    <row r="3081" spans="1:1" x14ac:dyDescent="0.25">
      <c r="A3081">
        <v>0</v>
      </c>
    </row>
    <row r="3082" spans="1:1" x14ac:dyDescent="0.25">
      <c r="A3082">
        <v>0</v>
      </c>
    </row>
    <row r="3083" spans="1:1" x14ac:dyDescent="0.25">
      <c r="A3083">
        <v>0</v>
      </c>
    </row>
    <row r="3084" spans="1:1" x14ac:dyDescent="0.25">
      <c r="A3084">
        <v>0</v>
      </c>
    </row>
    <row r="3085" spans="1:1" x14ac:dyDescent="0.25">
      <c r="A3085">
        <v>0</v>
      </c>
    </row>
    <row r="3086" spans="1:1" x14ac:dyDescent="0.25">
      <c r="A3086">
        <v>0</v>
      </c>
    </row>
    <row r="3087" spans="1:1" x14ac:dyDescent="0.25">
      <c r="A3087">
        <v>0</v>
      </c>
    </row>
    <row r="3088" spans="1:1" x14ac:dyDescent="0.25">
      <c r="A3088">
        <v>0</v>
      </c>
    </row>
    <row r="3089" spans="1:1" x14ac:dyDescent="0.25">
      <c r="A3089">
        <v>0</v>
      </c>
    </row>
    <row r="3090" spans="1:1" x14ac:dyDescent="0.25">
      <c r="A3090">
        <v>0</v>
      </c>
    </row>
    <row r="3091" spans="1:1" x14ac:dyDescent="0.25">
      <c r="A3091">
        <v>0</v>
      </c>
    </row>
    <row r="3092" spans="1:1" x14ac:dyDescent="0.25">
      <c r="A3092">
        <v>0</v>
      </c>
    </row>
    <row r="3093" spans="1:1" x14ac:dyDescent="0.25">
      <c r="A3093">
        <v>1.432367E-2</v>
      </c>
    </row>
    <row r="3094" spans="1:1" x14ac:dyDescent="0.25">
      <c r="A3094">
        <v>8.4341299999999998E-3</v>
      </c>
    </row>
    <row r="3095" spans="1:1" x14ac:dyDescent="0.25">
      <c r="A3095">
        <v>3.107884E-3</v>
      </c>
    </row>
    <row r="3096" spans="1:1" x14ac:dyDescent="0.25">
      <c r="A3096">
        <v>0</v>
      </c>
    </row>
    <row r="3097" spans="1:1" x14ac:dyDescent="0.25">
      <c r="A3097">
        <v>0</v>
      </c>
    </row>
    <row r="3098" spans="1:1" x14ac:dyDescent="0.25">
      <c r="A3098">
        <v>0</v>
      </c>
    </row>
    <row r="3099" spans="1:1" x14ac:dyDescent="0.25">
      <c r="A3099">
        <v>0</v>
      </c>
    </row>
    <row r="3100" spans="1:1" x14ac:dyDescent="0.25">
      <c r="A3100">
        <v>0</v>
      </c>
    </row>
    <row r="3101" spans="1:1" x14ac:dyDescent="0.25">
      <c r="A3101">
        <v>0</v>
      </c>
    </row>
    <row r="3102" spans="1:1" x14ac:dyDescent="0.25">
      <c r="A3102">
        <v>0</v>
      </c>
    </row>
    <row r="3103" spans="1:1" x14ac:dyDescent="0.25">
      <c r="A3103">
        <v>0</v>
      </c>
    </row>
    <row r="3104" spans="1:1" x14ac:dyDescent="0.25">
      <c r="A3104">
        <v>0</v>
      </c>
    </row>
    <row r="3105" spans="1:1" x14ac:dyDescent="0.25">
      <c r="A3105">
        <v>0</v>
      </c>
    </row>
    <row r="3106" spans="1:1" x14ac:dyDescent="0.25">
      <c r="A3106">
        <v>0</v>
      </c>
    </row>
    <row r="3107" spans="1:1" x14ac:dyDescent="0.25">
      <c r="A3107">
        <v>0</v>
      </c>
    </row>
    <row r="3108" spans="1:1" x14ac:dyDescent="0.25">
      <c r="A3108">
        <v>0</v>
      </c>
    </row>
    <row r="3109" spans="1:1" x14ac:dyDescent="0.25">
      <c r="A3109">
        <v>0</v>
      </c>
    </row>
    <row r="3110" spans="1:1" x14ac:dyDescent="0.25">
      <c r="A3110">
        <v>0</v>
      </c>
    </row>
    <row r="3111" spans="1:1" x14ac:dyDescent="0.25">
      <c r="A3111">
        <v>0</v>
      </c>
    </row>
    <row r="3112" spans="1:1" x14ac:dyDescent="0.25">
      <c r="A3112">
        <v>0</v>
      </c>
    </row>
    <row r="3113" spans="1:1" x14ac:dyDescent="0.25">
      <c r="A3113">
        <v>0</v>
      </c>
    </row>
    <row r="3114" spans="1:1" x14ac:dyDescent="0.25">
      <c r="A3114">
        <v>0</v>
      </c>
    </row>
    <row r="3115" spans="1:1" x14ac:dyDescent="0.25">
      <c r="A3115">
        <v>0</v>
      </c>
    </row>
    <row r="3116" spans="1:1" x14ac:dyDescent="0.25">
      <c r="A3116">
        <v>0</v>
      </c>
    </row>
    <row r="3117" spans="1:1" x14ac:dyDescent="0.25">
      <c r="A3117">
        <v>0</v>
      </c>
    </row>
    <row r="3118" spans="1:1" x14ac:dyDescent="0.25">
      <c r="A3118">
        <v>0</v>
      </c>
    </row>
    <row r="3119" spans="1:1" x14ac:dyDescent="0.25">
      <c r="A3119">
        <v>0</v>
      </c>
    </row>
    <row r="3120" spans="1:1" x14ac:dyDescent="0.25">
      <c r="A3120">
        <v>0</v>
      </c>
    </row>
    <row r="3121" spans="1:1" x14ac:dyDescent="0.25">
      <c r="A3121">
        <v>0</v>
      </c>
    </row>
    <row r="3122" spans="1:1" x14ac:dyDescent="0.25">
      <c r="A3122">
        <v>0</v>
      </c>
    </row>
    <row r="3123" spans="1:1" x14ac:dyDescent="0.25">
      <c r="A3123">
        <v>0</v>
      </c>
    </row>
    <row r="3124" spans="1:1" x14ac:dyDescent="0.25">
      <c r="A3124">
        <v>0</v>
      </c>
    </row>
    <row r="3125" spans="1:1" x14ac:dyDescent="0.25">
      <c r="A3125">
        <v>0</v>
      </c>
    </row>
    <row r="3126" spans="1:1" x14ac:dyDescent="0.25">
      <c r="A3126">
        <v>0</v>
      </c>
    </row>
    <row r="3127" spans="1:1" x14ac:dyDescent="0.25">
      <c r="A3127">
        <v>0</v>
      </c>
    </row>
    <row r="3128" spans="1:1" x14ac:dyDescent="0.25">
      <c r="A3128">
        <v>0</v>
      </c>
    </row>
    <row r="3129" spans="1:1" x14ac:dyDescent="0.25">
      <c r="A3129">
        <v>0</v>
      </c>
    </row>
    <row r="3130" spans="1:1" x14ac:dyDescent="0.25">
      <c r="A3130">
        <v>0</v>
      </c>
    </row>
    <row r="3131" spans="1:1" x14ac:dyDescent="0.25">
      <c r="A3131">
        <v>0</v>
      </c>
    </row>
    <row r="3132" spans="1:1" x14ac:dyDescent="0.25">
      <c r="A3132">
        <v>0</v>
      </c>
    </row>
    <row r="3133" spans="1:1" x14ac:dyDescent="0.25">
      <c r="A3133">
        <v>0</v>
      </c>
    </row>
    <row r="3134" spans="1:1" x14ac:dyDescent="0.25">
      <c r="A3134">
        <v>0</v>
      </c>
    </row>
    <row r="3135" spans="1:1" x14ac:dyDescent="0.25">
      <c r="A3135">
        <v>0</v>
      </c>
    </row>
    <row r="3136" spans="1:1" x14ac:dyDescent="0.25">
      <c r="A3136">
        <v>0</v>
      </c>
    </row>
    <row r="3137" spans="1:1" x14ac:dyDescent="0.25">
      <c r="A3137">
        <v>0</v>
      </c>
    </row>
    <row r="3138" spans="1:1" x14ac:dyDescent="0.25">
      <c r="A3138">
        <v>0</v>
      </c>
    </row>
    <row r="3139" spans="1:1" x14ac:dyDescent="0.25">
      <c r="A3139">
        <v>0</v>
      </c>
    </row>
    <row r="3140" spans="1:1" x14ac:dyDescent="0.25">
      <c r="A3140">
        <v>0</v>
      </c>
    </row>
    <row r="3141" spans="1:1" x14ac:dyDescent="0.25">
      <c r="A3141">
        <v>0</v>
      </c>
    </row>
    <row r="3142" spans="1:1" x14ac:dyDescent="0.25">
      <c r="A3142">
        <v>0</v>
      </c>
    </row>
    <row r="3143" spans="1:1" x14ac:dyDescent="0.25">
      <c r="A3143">
        <v>0</v>
      </c>
    </row>
    <row r="3144" spans="1:1" x14ac:dyDescent="0.25">
      <c r="A3144">
        <v>0</v>
      </c>
    </row>
    <row r="3145" spans="1:1" x14ac:dyDescent="0.25">
      <c r="A3145">
        <v>0</v>
      </c>
    </row>
    <row r="3146" spans="1:1" x14ac:dyDescent="0.25">
      <c r="A3146">
        <v>0</v>
      </c>
    </row>
    <row r="3147" spans="1:1" x14ac:dyDescent="0.25">
      <c r="A3147">
        <v>0</v>
      </c>
    </row>
    <row r="3148" spans="1:1" x14ac:dyDescent="0.25">
      <c r="A3148">
        <v>0</v>
      </c>
    </row>
    <row r="3149" spans="1:1" x14ac:dyDescent="0.25">
      <c r="A3149">
        <v>0</v>
      </c>
    </row>
    <row r="3150" spans="1:1" x14ac:dyDescent="0.25">
      <c r="A3150">
        <v>0</v>
      </c>
    </row>
    <row r="3151" spans="1:1" x14ac:dyDescent="0.25">
      <c r="A3151">
        <v>0</v>
      </c>
    </row>
    <row r="3152" spans="1:1" x14ac:dyDescent="0.25">
      <c r="A3152">
        <v>0</v>
      </c>
    </row>
    <row r="3153" spans="1:1" x14ac:dyDescent="0.25">
      <c r="A3153">
        <v>0</v>
      </c>
    </row>
    <row r="3154" spans="1:1" x14ac:dyDescent="0.25">
      <c r="A3154">
        <v>0</v>
      </c>
    </row>
    <row r="3155" spans="1:1" x14ac:dyDescent="0.25">
      <c r="A3155">
        <v>0</v>
      </c>
    </row>
    <row r="3156" spans="1:1" x14ac:dyDescent="0.25">
      <c r="A3156">
        <v>0</v>
      </c>
    </row>
    <row r="3157" spans="1:1" x14ac:dyDescent="0.25">
      <c r="A3157">
        <v>0</v>
      </c>
    </row>
    <row r="3158" spans="1:1" x14ac:dyDescent="0.25">
      <c r="A3158">
        <v>0</v>
      </c>
    </row>
    <row r="3159" spans="1:1" x14ac:dyDescent="0.25">
      <c r="A3159">
        <v>0</v>
      </c>
    </row>
    <row r="3160" spans="1:1" x14ac:dyDescent="0.25">
      <c r="A3160">
        <v>0</v>
      </c>
    </row>
    <row r="3161" spans="1:1" x14ac:dyDescent="0.25">
      <c r="A3161">
        <v>0</v>
      </c>
    </row>
    <row r="3162" spans="1:1" x14ac:dyDescent="0.25">
      <c r="A3162">
        <v>0</v>
      </c>
    </row>
    <row r="3163" spans="1:1" x14ac:dyDescent="0.25">
      <c r="A3163">
        <v>0</v>
      </c>
    </row>
    <row r="3164" spans="1:1" x14ac:dyDescent="0.25">
      <c r="A3164">
        <v>0</v>
      </c>
    </row>
    <row r="3165" spans="1:1" x14ac:dyDescent="0.25">
      <c r="A3165">
        <v>0</v>
      </c>
    </row>
    <row r="3166" spans="1:1" x14ac:dyDescent="0.25">
      <c r="A3166">
        <v>0</v>
      </c>
    </row>
    <row r="3167" spans="1:1" x14ac:dyDescent="0.25">
      <c r="A3167">
        <v>0</v>
      </c>
    </row>
    <row r="3168" spans="1:1" x14ac:dyDescent="0.25">
      <c r="A3168">
        <v>0</v>
      </c>
    </row>
    <row r="3169" spans="1:1" x14ac:dyDescent="0.25">
      <c r="A3169" s="1">
        <v>4.5399999999999999E-5</v>
      </c>
    </row>
    <row r="3170" spans="1:1" x14ac:dyDescent="0.25">
      <c r="A3170">
        <v>3.1021859999999998E-3</v>
      </c>
    </row>
    <row r="3171" spans="1:1" x14ac:dyDescent="0.25">
      <c r="A3171">
        <v>7.2306180000000003E-3</v>
      </c>
    </row>
    <row r="3172" spans="1:1" x14ac:dyDescent="0.25">
      <c r="A3172">
        <v>1.1855486E-2</v>
      </c>
    </row>
    <row r="3173" spans="1:1" x14ac:dyDescent="0.25">
      <c r="A3173">
        <v>1.6668084999999999E-2</v>
      </c>
    </row>
    <row r="3174" spans="1:1" x14ac:dyDescent="0.25">
      <c r="A3174">
        <v>2.2495858000000001E-2</v>
      </c>
    </row>
    <row r="3175" spans="1:1" x14ac:dyDescent="0.25">
      <c r="A3175">
        <v>2.8553338000000001E-2</v>
      </c>
    </row>
    <row r="3176" spans="1:1" x14ac:dyDescent="0.25">
      <c r="A3176">
        <v>3.4923269E-2</v>
      </c>
    </row>
    <row r="3177" spans="1:1" x14ac:dyDescent="0.25">
      <c r="A3177">
        <v>4.1456730999999997E-2</v>
      </c>
    </row>
    <row r="3178" spans="1:1" x14ac:dyDescent="0.25">
      <c r="A3178">
        <v>4.9006820999999999E-2</v>
      </c>
    </row>
    <row r="3179" spans="1:1" x14ac:dyDescent="0.25">
      <c r="A3179">
        <v>5.7499757999999998E-2</v>
      </c>
    </row>
    <row r="3180" spans="1:1" x14ac:dyDescent="0.25">
      <c r="A3180">
        <v>6.5945981000000001E-2</v>
      </c>
    </row>
    <row r="3181" spans="1:1" x14ac:dyDescent="0.25">
      <c r="A3181">
        <v>7.3816139000000003E-2</v>
      </c>
    </row>
    <row r="3182" spans="1:1" x14ac:dyDescent="0.25">
      <c r="A3182">
        <v>8.1644302000000002E-2</v>
      </c>
    </row>
    <row r="3183" spans="1:1" x14ac:dyDescent="0.25">
      <c r="A3183">
        <v>8.9677347000000004E-2</v>
      </c>
    </row>
    <row r="3184" spans="1:1" x14ac:dyDescent="0.25">
      <c r="A3184">
        <v>9.7694567999999996E-2</v>
      </c>
    </row>
    <row r="3185" spans="1:1" x14ac:dyDescent="0.25">
      <c r="A3185">
        <v>0.106053304</v>
      </c>
    </row>
    <row r="3186" spans="1:1" x14ac:dyDescent="0.25">
      <c r="A3186">
        <v>0.114303924</v>
      </c>
    </row>
    <row r="3187" spans="1:1" x14ac:dyDescent="0.25">
      <c r="A3187">
        <v>0.12345352800000001</v>
      </c>
    </row>
    <row r="3188" spans="1:1" x14ac:dyDescent="0.25">
      <c r="A3188">
        <v>0.13203780600000001</v>
      </c>
    </row>
    <row r="3189" spans="1:1" x14ac:dyDescent="0.25">
      <c r="A3189">
        <v>0.14084054200000001</v>
      </c>
    </row>
    <row r="3190" spans="1:1" x14ac:dyDescent="0.25">
      <c r="A3190">
        <v>0.14972586700000001</v>
      </c>
    </row>
    <row r="3191" spans="1:1" x14ac:dyDescent="0.25">
      <c r="A3191">
        <v>0.15921707800000001</v>
      </c>
    </row>
    <row r="3192" spans="1:1" x14ac:dyDescent="0.25">
      <c r="A3192">
        <v>0.169264052</v>
      </c>
    </row>
    <row r="3193" spans="1:1" x14ac:dyDescent="0.25">
      <c r="A3193">
        <v>0.19953578</v>
      </c>
    </row>
    <row r="3194" spans="1:1" x14ac:dyDescent="0.25">
      <c r="A3194">
        <v>0.20976441100000001</v>
      </c>
    </row>
    <row r="3195" spans="1:1" x14ac:dyDescent="0.25">
      <c r="A3195">
        <v>0.22083271800000001</v>
      </c>
    </row>
    <row r="3196" spans="1:1" x14ac:dyDescent="0.25">
      <c r="A3196">
        <v>0.231974451</v>
      </c>
    </row>
    <row r="3197" spans="1:1" x14ac:dyDescent="0.25">
      <c r="A3197">
        <v>0.24296705699999999</v>
      </c>
    </row>
    <row r="3198" spans="1:1" x14ac:dyDescent="0.25">
      <c r="A3198">
        <v>0.25457765300000001</v>
      </c>
    </row>
    <row r="3199" spans="1:1" x14ac:dyDescent="0.25">
      <c r="A3199">
        <v>0.26582274700000003</v>
      </c>
    </row>
    <row r="3200" spans="1:1" x14ac:dyDescent="0.25">
      <c r="A3200">
        <v>0.27752807299999999</v>
      </c>
    </row>
    <row r="3201" spans="1:1" x14ac:dyDescent="0.25">
      <c r="A3201">
        <v>0.289058749</v>
      </c>
    </row>
    <row r="3202" spans="1:1" x14ac:dyDescent="0.25">
      <c r="A3202">
        <v>0.30096144600000002</v>
      </c>
    </row>
    <row r="3203" spans="1:1" x14ac:dyDescent="0.25">
      <c r="A3203">
        <v>0.31463095299999999</v>
      </c>
    </row>
    <row r="3204" spans="1:1" x14ac:dyDescent="0.25">
      <c r="A3204">
        <v>0.32830316700000001</v>
      </c>
    </row>
    <row r="3205" spans="1:1" x14ac:dyDescent="0.25">
      <c r="A3205">
        <v>0.34038117600000001</v>
      </c>
    </row>
    <row r="3206" spans="1:1" x14ac:dyDescent="0.25">
      <c r="A3206">
        <v>0.35301510200000003</v>
      </c>
    </row>
    <row r="3207" spans="1:1" x14ac:dyDescent="0.25">
      <c r="A3207">
        <v>0.36515438700000002</v>
      </c>
    </row>
    <row r="3208" spans="1:1" x14ac:dyDescent="0.25">
      <c r="A3208">
        <v>0.37792664599999998</v>
      </c>
    </row>
    <row r="3209" spans="1:1" x14ac:dyDescent="0.25">
      <c r="A3209">
        <v>0.39011630800000002</v>
      </c>
    </row>
    <row r="3210" spans="1:1" x14ac:dyDescent="0.25">
      <c r="A3210">
        <v>0.40246310800000001</v>
      </c>
    </row>
    <row r="3211" spans="1:1" x14ac:dyDescent="0.25">
      <c r="A3211">
        <v>0.41508070800000002</v>
      </c>
    </row>
    <row r="3212" spans="1:1" x14ac:dyDescent="0.25">
      <c r="A3212">
        <v>0.42772005800000001</v>
      </c>
    </row>
    <row r="3213" spans="1:1" x14ac:dyDescent="0.25">
      <c r="A3213">
        <v>0.44008070900000001</v>
      </c>
    </row>
    <row r="3214" spans="1:1" x14ac:dyDescent="0.25">
      <c r="A3214">
        <v>0.45313155799999999</v>
      </c>
    </row>
    <row r="3215" spans="1:1" x14ac:dyDescent="0.25">
      <c r="A3215">
        <v>0.46596770799999998</v>
      </c>
    </row>
    <row r="3216" spans="1:1" x14ac:dyDescent="0.25">
      <c r="A3216">
        <v>0.47863575800000002</v>
      </c>
    </row>
    <row r="3217" spans="1:1" x14ac:dyDescent="0.25">
      <c r="A3217">
        <v>0.49116540800000003</v>
      </c>
    </row>
    <row r="3218" spans="1:1" x14ac:dyDescent="0.25">
      <c r="A3218">
        <v>0.50370025799999996</v>
      </c>
    </row>
    <row r="3219" spans="1:1" x14ac:dyDescent="0.25">
      <c r="A3219">
        <v>0.51659815799999997</v>
      </c>
    </row>
    <row r="3220" spans="1:1" x14ac:dyDescent="0.25">
      <c r="A3220">
        <v>0.52915660799999997</v>
      </c>
    </row>
    <row r="3221" spans="1:1" x14ac:dyDescent="0.25">
      <c r="A3221">
        <v>0.54197135799999996</v>
      </c>
    </row>
    <row r="3222" spans="1:1" x14ac:dyDescent="0.25">
      <c r="A3222">
        <v>0.55446035900000001</v>
      </c>
    </row>
    <row r="3223" spans="1:1" x14ac:dyDescent="0.25">
      <c r="A3223">
        <v>0.56732605800000002</v>
      </c>
    </row>
    <row r="3224" spans="1:1" x14ac:dyDescent="0.25">
      <c r="A3224">
        <v>0.58014320799999997</v>
      </c>
    </row>
    <row r="3225" spans="1:1" x14ac:dyDescent="0.25">
      <c r="A3225">
        <v>0.593285909</v>
      </c>
    </row>
    <row r="3226" spans="1:1" x14ac:dyDescent="0.25">
      <c r="A3226">
        <v>0.60582910800000001</v>
      </c>
    </row>
    <row r="3227" spans="1:1" x14ac:dyDescent="0.25">
      <c r="A3227">
        <v>0.618517859</v>
      </c>
    </row>
    <row r="3228" spans="1:1" x14ac:dyDescent="0.25">
      <c r="A3228">
        <v>0.58102425800000002</v>
      </c>
    </row>
    <row r="3229" spans="1:1" x14ac:dyDescent="0.25">
      <c r="A3229">
        <v>0.59368565799999995</v>
      </c>
    </row>
    <row r="3230" spans="1:1" x14ac:dyDescent="0.25">
      <c r="A3230">
        <v>0.606520858</v>
      </c>
    </row>
    <row r="3231" spans="1:1" x14ac:dyDescent="0.25">
      <c r="A3231">
        <v>0.61917475899999996</v>
      </c>
    </row>
    <row r="3232" spans="1:1" x14ac:dyDescent="0.25">
      <c r="A3232">
        <v>0.632265509</v>
      </c>
    </row>
    <row r="3233" spans="1:1" x14ac:dyDescent="0.25">
      <c r="A3233">
        <v>0.64445820899999995</v>
      </c>
    </row>
    <row r="3234" spans="1:1" x14ac:dyDescent="0.25">
      <c r="A3234">
        <v>0.65707270900000003</v>
      </c>
    </row>
    <row r="3235" spans="1:1" x14ac:dyDescent="0.25">
      <c r="A3235">
        <v>0.67031805799999999</v>
      </c>
    </row>
    <row r="3236" spans="1:1" x14ac:dyDescent="0.25">
      <c r="A3236">
        <v>0.68367835899999996</v>
      </c>
    </row>
    <row r="3237" spans="1:1" x14ac:dyDescent="0.25">
      <c r="A3237">
        <v>0.696150559</v>
      </c>
    </row>
    <row r="3238" spans="1:1" x14ac:dyDescent="0.25">
      <c r="A3238">
        <v>0.709391459</v>
      </c>
    </row>
    <row r="3239" spans="1:1" x14ac:dyDescent="0.25">
      <c r="A3239">
        <v>0.72163210899999997</v>
      </c>
    </row>
    <row r="3240" spans="1:1" x14ac:dyDescent="0.25">
      <c r="A3240">
        <v>0.73430980899999998</v>
      </c>
    </row>
    <row r="3241" spans="1:1" x14ac:dyDescent="0.25">
      <c r="A3241">
        <v>0.74693680900000003</v>
      </c>
    </row>
    <row r="3242" spans="1:1" x14ac:dyDescent="0.25">
      <c r="A3242">
        <v>0.75991030900000001</v>
      </c>
    </row>
    <row r="3243" spans="1:1" x14ac:dyDescent="0.25">
      <c r="A3243">
        <v>0.77267030999999997</v>
      </c>
    </row>
    <row r="3244" spans="1:1" x14ac:dyDescent="0.25">
      <c r="A3244">
        <v>0.78502724800000001</v>
      </c>
    </row>
    <row r="3245" spans="1:1" x14ac:dyDescent="0.25">
      <c r="A3245">
        <v>0.79543388999999998</v>
      </c>
    </row>
    <row r="3246" spans="1:1" x14ac:dyDescent="0.25">
      <c r="A3246">
        <v>0.80136238900000001</v>
      </c>
    </row>
    <row r="3247" spans="1:1" x14ac:dyDescent="0.25">
      <c r="A3247">
        <v>0.80378671400000001</v>
      </c>
    </row>
    <row r="3248" spans="1:1" x14ac:dyDescent="0.25">
      <c r="A3248">
        <v>0.80366468000000002</v>
      </c>
    </row>
    <row r="3249" spans="1:1" x14ac:dyDescent="0.25">
      <c r="A3249">
        <v>0.80310359399999998</v>
      </c>
    </row>
    <row r="3250" spans="1:1" x14ac:dyDescent="0.25">
      <c r="A3250">
        <v>0.80174332599999998</v>
      </c>
    </row>
    <row r="3251" spans="1:1" x14ac:dyDescent="0.25">
      <c r="A3251">
        <v>0.79991573999999999</v>
      </c>
    </row>
    <row r="3252" spans="1:1" x14ac:dyDescent="0.25">
      <c r="A3252">
        <v>0.79769686100000003</v>
      </c>
    </row>
    <row r="3253" spans="1:1" x14ac:dyDescent="0.25">
      <c r="A3253">
        <v>0.79461363799999996</v>
      </c>
    </row>
    <row r="3254" spans="1:1" x14ac:dyDescent="0.25">
      <c r="A3254">
        <v>0.79116818200000005</v>
      </c>
    </row>
    <row r="3255" spans="1:1" x14ac:dyDescent="0.25">
      <c r="A3255">
        <v>0.78727715499999995</v>
      </c>
    </row>
    <row r="3256" spans="1:1" x14ac:dyDescent="0.25">
      <c r="A3256">
        <v>0.78299540199999995</v>
      </c>
    </row>
    <row r="3257" spans="1:1" x14ac:dyDescent="0.25">
      <c r="A3257">
        <v>0.77804858300000002</v>
      </c>
    </row>
    <row r="3258" spans="1:1" x14ac:dyDescent="0.25">
      <c r="A3258">
        <v>0.77259238100000005</v>
      </c>
    </row>
    <row r="3259" spans="1:1" x14ac:dyDescent="0.25">
      <c r="A3259">
        <v>0.78637857899999997</v>
      </c>
    </row>
    <row r="3260" spans="1:1" x14ac:dyDescent="0.25">
      <c r="A3260">
        <v>0.78026593600000005</v>
      </c>
    </row>
    <row r="3261" spans="1:1" x14ac:dyDescent="0.25">
      <c r="A3261">
        <v>0.77337318200000005</v>
      </c>
    </row>
    <row r="3262" spans="1:1" x14ac:dyDescent="0.25">
      <c r="A3262">
        <v>0.76634754599999999</v>
      </c>
    </row>
    <row r="3263" spans="1:1" x14ac:dyDescent="0.25">
      <c r="A3263">
        <v>0.75885847299999998</v>
      </c>
    </row>
    <row r="3264" spans="1:1" x14ac:dyDescent="0.25">
      <c r="A3264">
        <v>0.75104428700000003</v>
      </c>
    </row>
    <row r="3265" spans="1:1" x14ac:dyDescent="0.25">
      <c r="A3265">
        <v>0.74215214699999998</v>
      </c>
    </row>
    <row r="3266" spans="1:1" x14ac:dyDescent="0.25">
      <c r="A3266">
        <v>0.733113978</v>
      </c>
    </row>
    <row r="3267" spans="1:1" x14ac:dyDescent="0.25">
      <c r="A3267">
        <v>0.72398464699999998</v>
      </c>
    </row>
    <row r="3268" spans="1:1" x14ac:dyDescent="0.25">
      <c r="A3268">
        <v>0.71407600500000001</v>
      </c>
    </row>
    <row r="3269" spans="1:1" x14ac:dyDescent="0.25">
      <c r="A3269">
        <v>0.70226870200000002</v>
      </c>
    </row>
    <row r="3270" spans="1:1" x14ac:dyDescent="0.25">
      <c r="A3270">
        <v>0.69032837300000005</v>
      </c>
    </row>
    <row r="3271" spans="1:1" x14ac:dyDescent="0.25">
      <c r="A3271">
        <v>0.67933554900000004</v>
      </c>
    </row>
    <row r="3272" spans="1:1" x14ac:dyDescent="0.25">
      <c r="A3272">
        <v>0.66728498400000003</v>
      </c>
    </row>
    <row r="3273" spans="1:1" x14ac:dyDescent="0.25">
      <c r="A3273">
        <v>0.65524616999999996</v>
      </c>
    </row>
    <row r="3274" spans="1:1" x14ac:dyDescent="0.25">
      <c r="A3274">
        <v>0.64285983999999996</v>
      </c>
    </row>
    <row r="3275" spans="1:1" x14ac:dyDescent="0.25">
      <c r="A3275">
        <v>0.63050248099999995</v>
      </c>
    </row>
    <row r="3276" spans="1:1" x14ac:dyDescent="0.25">
      <c r="A3276">
        <v>0.61759209800000003</v>
      </c>
    </row>
    <row r="3277" spans="1:1" x14ac:dyDescent="0.25">
      <c r="A3277">
        <v>0.60453934499999995</v>
      </c>
    </row>
    <row r="3278" spans="1:1" x14ac:dyDescent="0.25">
      <c r="A3278">
        <v>0.59058831099999998</v>
      </c>
    </row>
    <row r="3279" spans="1:1" x14ac:dyDescent="0.25">
      <c r="A3279">
        <v>0.576576686</v>
      </c>
    </row>
    <row r="3280" spans="1:1" x14ac:dyDescent="0.25">
      <c r="A3280">
        <v>0.56158647100000003</v>
      </c>
    </row>
    <row r="3281" spans="1:1" x14ac:dyDescent="0.25">
      <c r="A3281">
        <v>0.54369072799999996</v>
      </c>
    </row>
    <row r="3282" spans="1:1" x14ac:dyDescent="0.25">
      <c r="A3282">
        <v>0.52627598600000003</v>
      </c>
    </row>
    <row r="3283" spans="1:1" x14ac:dyDescent="0.25">
      <c r="A3283">
        <v>0.509978826</v>
      </c>
    </row>
    <row r="3284" spans="1:1" x14ac:dyDescent="0.25">
      <c r="A3284">
        <v>0.49337700400000001</v>
      </c>
    </row>
    <row r="3285" spans="1:1" x14ac:dyDescent="0.25">
      <c r="A3285">
        <v>0.47637857099999997</v>
      </c>
    </row>
    <row r="3286" spans="1:1" x14ac:dyDescent="0.25">
      <c r="A3286">
        <v>0.45954103099999999</v>
      </c>
    </row>
    <row r="3287" spans="1:1" x14ac:dyDescent="0.25">
      <c r="A3287">
        <v>0.44261514800000001</v>
      </c>
    </row>
    <row r="3288" spans="1:1" x14ac:dyDescent="0.25">
      <c r="A3288">
        <v>0.42564002499999998</v>
      </c>
    </row>
    <row r="3289" spans="1:1" x14ac:dyDescent="0.25">
      <c r="A3289">
        <v>0.40832100199999999</v>
      </c>
    </row>
    <row r="3290" spans="1:1" x14ac:dyDescent="0.25">
      <c r="A3290">
        <v>0.39120592900000001</v>
      </c>
    </row>
    <row r="3291" spans="1:1" x14ac:dyDescent="0.25">
      <c r="A3291">
        <v>0.37407647500000002</v>
      </c>
    </row>
    <row r="3292" spans="1:1" x14ac:dyDescent="0.25">
      <c r="A3292">
        <v>0.356947656</v>
      </c>
    </row>
    <row r="3293" spans="1:1" x14ac:dyDescent="0.25">
      <c r="A3293">
        <v>0.34041959500000002</v>
      </c>
    </row>
    <row r="3294" spans="1:1" x14ac:dyDescent="0.25">
      <c r="A3294">
        <v>0.32442338300000001</v>
      </c>
    </row>
    <row r="3295" spans="1:1" x14ac:dyDescent="0.25">
      <c r="A3295">
        <v>0.30866130400000003</v>
      </c>
    </row>
    <row r="3296" spans="1:1" x14ac:dyDescent="0.25">
      <c r="A3296">
        <v>0.293902055</v>
      </c>
    </row>
    <row r="3297" spans="1:1" x14ac:dyDescent="0.25">
      <c r="A3297">
        <v>0.27932205500000001</v>
      </c>
    </row>
    <row r="3298" spans="1:1" x14ac:dyDescent="0.25">
      <c r="A3298">
        <v>0.26564797699999998</v>
      </c>
    </row>
    <row r="3299" spans="1:1" x14ac:dyDescent="0.25">
      <c r="A3299">
        <v>0.25153094500000001</v>
      </c>
    </row>
    <row r="3300" spans="1:1" x14ac:dyDescent="0.25">
      <c r="A3300">
        <v>0.23876918499999999</v>
      </c>
    </row>
    <row r="3301" spans="1:1" x14ac:dyDescent="0.25">
      <c r="A3301">
        <v>0.22662764899999999</v>
      </c>
    </row>
    <row r="3302" spans="1:1" x14ac:dyDescent="0.25">
      <c r="A3302">
        <v>0.21467412999999999</v>
      </c>
    </row>
    <row r="3303" spans="1:1" x14ac:dyDescent="0.25">
      <c r="A3303">
        <v>0.152866897</v>
      </c>
    </row>
    <row r="3304" spans="1:1" x14ac:dyDescent="0.25">
      <c r="A3304">
        <v>0.141660799</v>
      </c>
    </row>
    <row r="3305" spans="1:1" x14ac:dyDescent="0.25">
      <c r="A3305">
        <v>0.131196855</v>
      </c>
    </row>
    <row r="3306" spans="1:1" x14ac:dyDescent="0.25">
      <c r="A3306">
        <v>0.121042595</v>
      </c>
    </row>
    <row r="3307" spans="1:1" x14ac:dyDescent="0.25">
      <c r="A3307">
        <v>0.111625874</v>
      </c>
    </row>
    <row r="3308" spans="1:1" x14ac:dyDescent="0.25">
      <c r="A3308">
        <v>0.10231901</v>
      </c>
    </row>
    <row r="3309" spans="1:1" x14ac:dyDescent="0.25">
      <c r="A3309">
        <v>9.3874188999999997E-2</v>
      </c>
    </row>
    <row r="3310" spans="1:1" x14ac:dyDescent="0.25">
      <c r="A3310">
        <v>8.5603602000000001E-2</v>
      </c>
    </row>
    <row r="3311" spans="1:1" x14ac:dyDescent="0.25">
      <c r="A3311">
        <v>7.7601400000000001E-2</v>
      </c>
    </row>
    <row r="3312" spans="1:1" x14ac:dyDescent="0.25">
      <c r="A3312">
        <v>7.0056288999999994E-2</v>
      </c>
    </row>
    <row r="3313" spans="1:1" x14ac:dyDescent="0.25">
      <c r="A3313">
        <v>6.3143109000000003E-2</v>
      </c>
    </row>
    <row r="3314" spans="1:1" x14ac:dyDescent="0.25">
      <c r="A3314">
        <v>5.4776904000000001E-2</v>
      </c>
    </row>
    <row r="3315" spans="1:1" x14ac:dyDescent="0.25">
      <c r="A3315">
        <v>4.8600824000000001E-2</v>
      </c>
    </row>
    <row r="3316" spans="1:1" x14ac:dyDescent="0.25">
      <c r="A3316">
        <v>4.2682248999999998E-2</v>
      </c>
    </row>
    <row r="3317" spans="1:1" x14ac:dyDescent="0.25">
      <c r="A3317">
        <v>3.7276407999999997E-2</v>
      </c>
    </row>
    <row r="3318" spans="1:1" x14ac:dyDescent="0.25">
      <c r="A3318">
        <v>3.2318248000000001E-2</v>
      </c>
    </row>
    <row r="3319" spans="1:1" x14ac:dyDescent="0.25">
      <c r="A3319">
        <v>2.7672611E-2</v>
      </c>
    </row>
    <row r="3320" spans="1:1" x14ac:dyDescent="0.25">
      <c r="A3320">
        <v>2.3603580999999998E-2</v>
      </c>
    </row>
    <row r="3321" spans="1:1" x14ac:dyDescent="0.25">
      <c r="A3321">
        <v>1.9712284E-2</v>
      </c>
    </row>
    <row r="3322" spans="1:1" x14ac:dyDescent="0.25">
      <c r="A3322">
        <v>1.6220912000000001E-2</v>
      </c>
    </row>
    <row r="3323" spans="1:1" x14ac:dyDescent="0.25">
      <c r="A3323">
        <v>1.3250914000000001E-2</v>
      </c>
    </row>
    <row r="3324" spans="1:1" x14ac:dyDescent="0.25">
      <c r="A3324">
        <v>1.0498865E-2</v>
      </c>
    </row>
    <row r="3325" spans="1:1" x14ac:dyDescent="0.25">
      <c r="A3325">
        <v>8.1055080000000009E-3</v>
      </c>
    </row>
    <row r="3326" spans="1:1" x14ac:dyDescent="0.25">
      <c r="A3326">
        <v>5.9920599999999996E-3</v>
      </c>
    </row>
    <row r="3327" spans="1:1" x14ac:dyDescent="0.25">
      <c r="A3327">
        <v>4.4828159999999997E-3</v>
      </c>
    </row>
    <row r="3328" spans="1:1" x14ac:dyDescent="0.25">
      <c r="A3328">
        <v>3.4767819999999999E-3</v>
      </c>
    </row>
    <row r="3329" spans="1:1" x14ac:dyDescent="0.25">
      <c r="A3329">
        <v>5.371242E-3</v>
      </c>
    </row>
    <row r="3330" spans="1:1" x14ac:dyDescent="0.25">
      <c r="A3330">
        <v>8.3810280000000004E-3</v>
      </c>
    </row>
    <row r="3331" spans="1:1" x14ac:dyDescent="0.25">
      <c r="A3331">
        <v>1.3135048E-2</v>
      </c>
    </row>
    <row r="3332" spans="1:1" x14ac:dyDescent="0.25">
      <c r="A3332">
        <v>1.9479428999999999E-2</v>
      </c>
    </row>
    <row r="3333" spans="1:1" x14ac:dyDescent="0.25">
      <c r="A3333">
        <v>2.7333099E-2</v>
      </c>
    </row>
    <row r="3334" spans="1:1" x14ac:dyDescent="0.25">
      <c r="A3334">
        <v>3.6006454E-2</v>
      </c>
    </row>
    <row r="3335" spans="1:1" x14ac:dyDescent="0.25">
      <c r="A3335">
        <v>4.5298142E-2</v>
      </c>
    </row>
    <row r="3336" spans="1:1" x14ac:dyDescent="0.25">
      <c r="A3336">
        <v>5.4950895999999999E-2</v>
      </c>
    </row>
    <row r="3337" spans="1:1" x14ac:dyDescent="0.25">
      <c r="A3337">
        <v>1.4275751999999999E-2</v>
      </c>
    </row>
    <row r="3338" spans="1:1" x14ac:dyDescent="0.25">
      <c r="A3338">
        <v>2.3821486999999999E-2</v>
      </c>
    </row>
    <row r="3339" spans="1:1" x14ac:dyDescent="0.25">
      <c r="A3339">
        <v>3.2892816999999998E-2</v>
      </c>
    </row>
    <row r="3340" spans="1:1" x14ac:dyDescent="0.25">
      <c r="A3340">
        <v>4.2042621000000002E-2</v>
      </c>
    </row>
    <row r="3341" spans="1:1" x14ac:dyDescent="0.25">
      <c r="A3341">
        <v>5.1041077999999997E-2</v>
      </c>
    </row>
    <row r="3342" spans="1:1" x14ac:dyDescent="0.25">
      <c r="A3342">
        <v>6.0049142999999999E-2</v>
      </c>
    </row>
    <row r="3343" spans="1:1" x14ac:dyDescent="0.25">
      <c r="A3343">
        <v>6.8733260000000004E-2</v>
      </c>
    </row>
    <row r="3344" spans="1:1" x14ac:dyDescent="0.25">
      <c r="A3344">
        <v>7.7185583000000002E-2</v>
      </c>
    </row>
    <row r="3345" spans="1:1" x14ac:dyDescent="0.25">
      <c r="A3345">
        <v>8.5443595999999997E-2</v>
      </c>
    </row>
    <row r="3346" spans="1:1" x14ac:dyDescent="0.25">
      <c r="A3346">
        <v>9.3861634999999999E-2</v>
      </c>
    </row>
    <row r="3347" spans="1:1" x14ac:dyDescent="0.25">
      <c r="A3347">
        <v>0.10223655099999999</v>
      </c>
    </row>
    <row r="3348" spans="1:1" x14ac:dyDescent="0.25">
      <c r="A3348">
        <v>0.11041341</v>
      </c>
    </row>
    <row r="3349" spans="1:1" x14ac:dyDescent="0.25">
      <c r="A3349">
        <v>0.119489691</v>
      </c>
    </row>
    <row r="3350" spans="1:1" x14ac:dyDescent="0.25">
      <c r="A3350">
        <v>0.127981505</v>
      </c>
    </row>
    <row r="3351" spans="1:1" x14ac:dyDescent="0.25">
      <c r="A3351">
        <v>0.13567030999999999</v>
      </c>
    </row>
    <row r="3352" spans="1:1" x14ac:dyDescent="0.25">
      <c r="A3352">
        <v>0.14318102299999999</v>
      </c>
    </row>
    <row r="3353" spans="1:1" x14ac:dyDescent="0.25">
      <c r="A3353">
        <v>0.15095887399999999</v>
      </c>
    </row>
    <row r="3354" spans="1:1" x14ac:dyDescent="0.25">
      <c r="A3354">
        <v>0.15810006900000001</v>
      </c>
    </row>
    <row r="3355" spans="1:1" x14ac:dyDescent="0.25">
      <c r="A3355">
        <v>0.16522766699999999</v>
      </c>
    </row>
    <row r="3356" spans="1:1" x14ac:dyDescent="0.25">
      <c r="A3356">
        <v>0.17252347900000001</v>
      </c>
    </row>
    <row r="3357" spans="1:1" x14ac:dyDescent="0.25">
      <c r="A3357">
        <v>0.17939983100000001</v>
      </c>
    </row>
    <row r="3358" spans="1:1" x14ac:dyDescent="0.25">
      <c r="A3358">
        <v>0.186021519</v>
      </c>
    </row>
    <row r="3359" spans="1:1" x14ac:dyDescent="0.25">
      <c r="A3359">
        <v>0.19281974099999999</v>
      </c>
    </row>
    <row r="3360" spans="1:1" x14ac:dyDescent="0.25">
      <c r="A3360">
        <v>0.19940723899999999</v>
      </c>
    </row>
    <row r="3361" spans="1:1" x14ac:dyDescent="0.25">
      <c r="A3361">
        <v>0.20576356800000001</v>
      </c>
    </row>
    <row r="3362" spans="1:1" x14ac:dyDescent="0.25">
      <c r="A3362">
        <v>0.212311202</v>
      </c>
    </row>
    <row r="3363" spans="1:1" x14ac:dyDescent="0.25">
      <c r="A3363">
        <v>0.21918136099999999</v>
      </c>
    </row>
    <row r="3364" spans="1:1" x14ac:dyDescent="0.25">
      <c r="A3364">
        <v>0.22530330500000001</v>
      </c>
    </row>
    <row r="3365" spans="1:1" x14ac:dyDescent="0.25">
      <c r="A3365">
        <v>0.231243438</v>
      </c>
    </row>
    <row r="3366" spans="1:1" x14ac:dyDescent="0.25">
      <c r="A3366">
        <v>0.23707180999999999</v>
      </c>
    </row>
    <row r="3367" spans="1:1" x14ac:dyDescent="0.25">
      <c r="A3367">
        <v>0.24261712499999999</v>
      </c>
    </row>
    <row r="3368" spans="1:1" x14ac:dyDescent="0.25">
      <c r="A3368">
        <v>0.26812530800000001</v>
      </c>
    </row>
    <row r="3369" spans="1:1" x14ac:dyDescent="0.25">
      <c r="A3369">
        <v>0.27377743799999998</v>
      </c>
    </row>
    <row r="3370" spans="1:1" x14ac:dyDescent="0.25">
      <c r="A3370">
        <v>0.27894645299999998</v>
      </c>
    </row>
    <row r="3371" spans="1:1" x14ac:dyDescent="0.25">
      <c r="A3371">
        <v>0.284053312</v>
      </c>
    </row>
    <row r="3372" spans="1:1" x14ac:dyDescent="0.25">
      <c r="A3372">
        <v>0.28899647099999998</v>
      </c>
    </row>
    <row r="3373" spans="1:1" x14ac:dyDescent="0.25">
      <c r="A3373">
        <v>0.29396482000000002</v>
      </c>
    </row>
    <row r="3374" spans="1:1" x14ac:dyDescent="0.25">
      <c r="A3374">
        <v>0.29913140300000002</v>
      </c>
    </row>
    <row r="3375" spans="1:1" x14ac:dyDescent="0.25">
      <c r="A3375">
        <v>0.30389419400000001</v>
      </c>
    </row>
    <row r="3376" spans="1:1" x14ac:dyDescent="0.25">
      <c r="A3376">
        <v>0.30806675900000002</v>
      </c>
    </row>
    <row r="3377" spans="1:1" x14ac:dyDescent="0.25">
      <c r="A3377">
        <v>0.31177266799999998</v>
      </c>
    </row>
    <row r="3378" spans="1:1" x14ac:dyDescent="0.25">
      <c r="A3378">
        <v>0.31598034600000002</v>
      </c>
    </row>
    <row r="3379" spans="1:1" x14ac:dyDescent="0.25">
      <c r="A3379">
        <v>0.31998402399999998</v>
      </c>
    </row>
    <row r="3380" spans="1:1" x14ac:dyDescent="0.25">
      <c r="A3380">
        <v>0.32420045199999997</v>
      </c>
    </row>
    <row r="3381" spans="1:1" x14ac:dyDescent="0.25">
      <c r="A3381">
        <v>0.32827574199999998</v>
      </c>
    </row>
    <row r="3382" spans="1:1" x14ac:dyDescent="0.25">
      <c r="A3382">
        <v>0.33269806499999999</v>
      </c>
    </row>
    <row r="3383" spans="1:1" x14ac:dyDescent="0.25">
      <c r="A3383">
        <v>0.33409518399999999</v>
      </c>
    </row>
    <row r="3384" spans="1:1" x14ac:dyDescent="0.25">
      <c r="A3384">
        <v>0.33345012299999999</v>
      </c>
    </row>
    <row r="3385" spans="1:1" x14ac:dyDescent="0.25">
      <c r="A3385">
        <v>0.33242256599999997</v>
      </c>
    </row>
    <row r="3386" spans="1:1" x14ac:dyDescent="0.25">
      <c r="A3386">
        <v>0.330800439</v>
      </c>
    </row>
    <row r="3387" spans="1:1" x14ac:dyDescent="0.25">
      <c r="A3387">
        <v>0.32861449799999998</v>
      </c>
    </row>
    <row r="3388" spans="1:1" x14ac:dyDescent="0.25">
      <c r="A3388">
        <v>0.32597865300000001</v>
      </c>
    </row>
    <row r="3389" spans="1:1" x14ac:dyDescent="0.25">
      <c r="A3389">
        <v>0.32313124599999998</v>
      </c>
    </row>
    <row r="3390" spans="1:1" x14ac:dyDescent="0.25">
      <c r="A3390">
        <v>0.31951834699999998</v>
      </c>
    </row>
    <row r="3391" spans="1:1" x14ac:dyDescent="0.25">
      <c r="A3391">
        <v>0.31582311699999999</v>
      </c>
    </row>
    <row r="3392" spans="1:1" x14ac:dyDescent="0.25">
      <c r="A3392">
        <v>0.31169439199999999</v>
      </c>
    </row>
    <row r="3393" spans="1:1" x14ac:dyDescent="0.25">
      <c r="A3393">
        <v>0.30739496599999999</v>
      </c>
    </row>
    <row r="3394" spans="1:1" x14ac:dyDescent="0.25">
      <c r="A3394">
        <v>0.30247856899999997</v>
      </c>
    </row>
    <row r="3395" spans="1:1" x14ac:dyDescent="0.25">
      <c r="A3395">
        <v>0.29729549399999999</v>
      </c>
    </row>
    <row r="3396" spans="1:1" x14ac:dyDescent="0.25">
      <c r="A3396">
        <v>0.31035646700000002</v>
      </c>
    </row>
    <row r="3397" spans="1:1" x14ac:dyDescent="0.25">
      <c r="A3397">
        <v>0.30280589099999999</v>
      </c>
    </row>
    <row r="3398" spans="1:1" x14ac:dyDescent="0.25">
      <c r="A3398">
        <v>0.29575474000000002</v>
      </c>
    </row>
    <row r="3399" spans="1:1" x14ac:dyDescent="0.25">
      <c r="A3399">
        <v>0.28917558700000001</v>
      </c>
    </row>
    <row r="3400" spans="1:1" x14ac:dyDescent="0.25">
      <c r="A3400">
        <v>0.28161213699999998</v>
      </c>
    </row>
    <row r="3401" spans="1:1" x14ac:dyDescent="0.25">
      <c r="A3401">
        <v>0.2740358</v>
      </c>
    </row>
    <row r="3402" spans="1:1" x14ac:dyDescent="0.25">
      <c r="A3402">
        <v>0.265931894</v>
      </c>
    </row>
    <row r="3403" spans="1:1" x14ac:dyDescent="0.25">
      <c r="A3403">
        <v>0.25586103399999999</v>
      </c>
    </row>
    <row r="3404" spans="1:1" x14ac:dyDescent="0.25">
      <c r="A3404">
        <v>0.24559118899999999</v>
      </c>
    </row>
    <row r="3405" spans="1:1" x14ac:dyDescent="0.25">
      <c r="A3405">
        <v>0.23616004299999999</v>
      </c>
    </row>
    <row r="3406" spans="1:1" x14ac:dyDescent="0.25">
      <c r="A3406">
        <v>0.22722983799999999</v>
      </c>
    </row>
    <row r="3407" spans="1:1" x14ac:dyDescent="0.25">
      <c r="A3407">
        <v>0.218071402</v>
      </c>
    </row>
    <row r="3408" spans="1:1" x14ac:dyDescent="0.25">
      <c r="A3408">
        <v>0.20887317999999999</v>
      </c>
    </row>
    <row r="3409" spans="1:1" x14ac:dyDescent="0.25">
      <c r="A3409">
        <v>0.19965329200000001</v>
      </c>
    </row>
    <row r="3410" spans="1:1" x14ac:dyDescent="0.25">
      <c r="A3410">
        <v>0.190476434</v>
      </c>
    </row>
    <row r="3411" spans="1:1" x14ac:dyDescent="0.25">
      <c r="A3411">
        <v>0.18085267299999999</v>
      </c>
    </row>
    <row r="3412" spans="1:1" x14ac:dyDescent="0.25">
      <c r="A3412">
        <v>0.17150056</v>
      </c>
    </row>
    <row r="3413" spans="1:1" x14ac:dyDescent="0.25">
      <c r="A3413">
        <v>0.16224696799999999</v>
      </c>
    </row>
    <row r="3414" spans="1:1" x14ac:dyDescent="0.25">
      <c r="A3414">
        <v>0.15311981699999999</v>
      </c>
    </row>
    <row r="3415" spans="1:1" x14ac:dyDescent="0.25">
      <c r="A3415">
        <v>0.14377467199999999</v>
      </c>
    </row>
    <row r="3416" spans="1:1" x14ac:dyDescent="0.25">
      <c r="A3416">
        <v>0.134584501</v>
      </c>
    </row>
    <row r="3417" spans="1:1" x14ac:dyDescent="0.25">
      <c r="A3417">
        <v>0.125173598</v>
      </c>
    </row>
    <row r="3418" spans="1:1" x14ac:dyDescent="0.25">
      <c r="A3418">
        <v>0.11582632</v>
      </c>
    </row>
    <row r="3419" spans="1:1" x14ac:dyDescent="0.25">
      <c r="A3419">
        <v>0.10650960700000001</v>
      </c>
    </row>
    <row r="3420" spans="1:1" x14ac:dyDescent="0.25">
      <c r="A3420">
        <v>9.6780358999999996E-2</v>
      </c>
    </row>
    <row r="3421" spans="1:1" x14ac:dyDescent="0.25">
      <c r="A3421">
        <v>8.7425950000000002E-2</v>
      </c>
    </row>
    <row r="3422" spans="1:1" x14ac:dyDescent="0.25">
      <c r="A3422">
        <v>7.7911301000000002E-2</v>
      </c>
    </row>
    <row r="3423" spans="1:1" x14ac:dyDescent="0.25">
      <c r="A3423">
        <v>6.8804298E-2</v>
      </c>
    </row>
    <row r="3424" spans="1:1" x14ac:dyDescent="0.25">
      <c r="A3424">
        <v>5.9598626000000002E-2</v>
      </c>
    </row>
    <row r="3425" spans="1:1" x14ac:dyDescent="0.25">
      <c r="A3425">
        <v>5.0545209000000001E-2</v>
      </c>
    </row>
    <row r="3426" spans="1:1" x14ac:dyDescent="0.25">
      <c r="A3426">
        <v>4.1494958999999998E-2</v>
      </c>
    </row>
    <row r="3427" spans="1:1" x14ac:dyDescent="0.25">
      <c r="A3427">
        <v>3.2729091000000002E-2</v>
      </c>
    </row>
    <row r="3428" spans="1:1" x14ac:dyDescent="0.25">
      <c r="A3428">
        <v>2.3867998000000001E-2</v>
      </c>
    </row>
    <row r="3429" spans="1:1" x14ac:dyDescent="0.25">
      <c r="A3429">
        <v>1.5317836E-2</v>
      </c>
    </row>
    <row r="3430" spans="1:1" x14ac:dyDescent="0.25">
      <c r="A3430">
        <v>6.9517140000000003E-3</v>
      </c>
    </row>
    <row r="3431" spans="1:1" x14ac:dyDescent="0.25">
      <c r="A3431">
        <v>0</v>
      </c>
    </row>
    <row r="3432" spans="1:1" x14ac:dyDescent="0.25">
      <c r="A3432">
        <v>0</v>
      </c>
    </row>
    <row r="3433" spans="1:1" x14ac:dyDescent="0.25">
      <c r="A3433">
        <v>0</v>
      </c>
    </row>
    <row r="3434" spans="1:1" x14ac:dyDescent="0.25">
      <c r="A3434">
        <v>0</v>
      </c>
    </row>
    <row r="3435" spans="1:1" x14ac:dyDescent="0.25">
      <c r="A3435">
        <v>0</v>
      </c>
    </row>
    <row r="3436" spans="1:1" x14ac:dyDescent="0.25">
      <c r="A3436">
        <v>0</v>
      </c>
    </row>
    <row r="3437" spans="1:1" x14ac:dyDescent="0.25">
      <c r="A3437">
        <v>0</v>
      </c>
    </row>
    <row r="3438" spans="1:1" x14ac:dyDescent="0.25">
      <c r="A3438">
        <v>0</v>
      </c>
    </row>
    <row r="3439" spans="1:1" x14ac:dyDescent="0.25">
      <c r="A3439">
        <v>0</v>
      </c>
    </row>
    <row r="3440" spans="1:1" x14ac:dyDescent="0.25">
      <c r="A3440">
        <v>0</v>
      </c>
    </row>
    <row r="3441" spans="1:1" x14ac:dyDescent="0.25">
      <c r="A3441">
        <v>0</v>
      </c>
    </row>
    <row r="3442" spans="1:1" x14ac:dyDescent="0.25">
      <c r="A3442">
        <v>0</v>
      </c>
    </row>
    <row r="3443" spans="1:1" x14ac:dyDescent="0.25">
      <c r="A3443">
        <v>0</v>
      </c>
    </row>
    <row r="3444" spans="1:1" x14ac:dyDescent="0.25">
      <c r="A3444">
        <v>0</v>
      </c>
    </row>
    <row r="3445" spans="1:1" x14ac:dyDescent="0.25">
      <c r="A3445">
        <v>0</v>
      </c>
    </row>
    <row r="3446" spans="1:1" x14ac:dyDescent="0.25">
      <c r="A3446">
        <v>0</v>
      </c>
    </row>
    <row r="3447" spans="1:1" x14ac:dyDescent="0.25">
      <c r="A3447">
        <v>0</v>
      </c>
    </row>
    <row r="3448" spans="1:1" x14ac:dyDescent="0.25">
      <c r="A3448">
        <v>0</v>
      </c>
    </row>
    <row r="3449" spans="1:1" x14ac:dyDescent="0.25">
      <c r="A3449">
        <v>0</v>
      </c>
    </row>
    <row r="3450" spans="1:1" x14ac:dyDescent="0.25">
      <c r="A3450">
        <v>2.1496739999999999E-3</v>
      </c>
    </row>
    <row r="3451" spans="1:1" x14ac:dyDescent="0.25">
      <c r="A3451">
        <v>7.4071299999999996E-3</v>
      </c>
    </row>
    <row r="3452" spans="1:1" x14ac:dyDescent="0.25">
      <c r="A3452">
        <v>1.5235149E-2</v>
      </c>
    </row>
    <row r="3453" spans="1:1" x14ac:dyDescent="0.25">
      <c r="A3453">
        <v>2.5589108999999999E-2</v>
      </c>
    </row>
    <row r="3454" spans="1:1" x14ac:dyDescent="0.25">
      <c r="A3454">
        <v>3.5405904000000002E-2</v>
      </c>
    </row>
    <row r="3455" spans="1:1" x14ac:dyDescent="0.25">
      <c r="A3455">
        <v>4.4228015000000002E-2</v>
      </c>
    </row>
    <row r="3456" spans="1:1" x14ac:dyDescent="0.25">
      <c r="A3456">
        <v>5.3195433E-2</v>
      </c>
    </row>
    <row r="3457" spans="1:1" x14ac:dyDescent="0.25">
      <c r="A3457">
        <v>6.2423873999999997E-2</v>
      </c>
    </row>
    <row r="3458" spans="1:1" x14ac:dyDescent="0.25">
      <c r="A3458">
        <v>7.1701615999999996E-2</v>
      </c>
    </row>
    <row r="3459" spans="1:1" x14ac:dyDescent="0.25">
      <c r="A3459">
        <v>8.0913579999999999E-2</v>
      </c>
    </row>
    <row r="3460" spans="1:1" x14ac:dyDescent="0.25">
      <c r="A3460">
        <v>9.0335961000000006E-2</v>
      </c>
    </row>
    <row r="3461" spans="1:1" x14ac:dyDescent="0.25">
      <c r="A3461">
        <v>9.9822104999999994E-2</v>
      </c>
    </row>
    <row r="3462" spans="1:1" x14ac:dyDescent="0.25">
      <c r="A3462">
        <v>0.109350714</v>
      </c>
    </row>
    <row r="3463" spans="1:1" x14ac:dyDescent="0.25">
      <c r="A3463">
        <v>0.118886676</v>
      </c>
    </row>
    <row r="3464" spans="1:1" x14ac:dyDescent="0.25">
      <c r="A3464">
        <v>0.12872730199999999</v>
      </c>
    </row>
    <row r="3465" spans="1:1" x14ac:dyDescent="0.25">
      <c r="A3465">
        <v>0.13835398099999999</v>
      </c>
    </row>
    <row r="3466" spans="1:1" x14ac:dyDescent="0.25">
      <c r="A3466">
        <v>0.147893836</v>
      </c>
    </row>
    <row r="3467" spans="1:1" x14ac:dyDescent="0.25">
      <c r="A3467">
        <v>0.15770018199999999</v>
      </c>
    </row>
    <row r="3468" spans="1:1" x14ac:dyDescent="0.25">
      <c r="A3468">
        <v>0.16745412800000001</v>
      </c>
    </row>
    <row r="3469" spans="1:1" x14ac:dyDescent="0.25">
      <c r="A3469">
        <v>0.19729094699999999</v>
      </c>
    </row>
    <row r="3470" spans="1:1" x14ac:dyDescent="0.25">
      <c r="A3470">
        <v>0.20723622</v>
      </c>
    </row>
    <row r="3471" spans="1:1" x14ac:dyDescent="0.25">
      <c r="A3471">
        <v>0.218683563</v>
      </c>
    </row>
    <row r="3472" spans="1:1" x14ac:dyDescent="0.25">
      <c r="A3472">
        <v>0.22936373800000001</v>
      </c>
    </row>
    <row r="3473" spans="1:1" x14ac:dyDescent="0.25">
      <c r="A3473">
        <v>0.239331028</v>
      </c>
    </row>
    <row r="3474" spans="1:1" x14ac:dyDescent="0.25">
      <c r="A3474">
        <v>0.24961002299999999</v>
      </c>
    </row>
    <row r="3475" spans="1:1" x14ac:dyDescent="0.25">
      <c r="A3475">
        <v>0.25920269000000001</v>
      </c>
    </row>
    <row r="3476" spans="1:1" x14ac:dyDescent="0.25">
      <c r="A3476">
        <v>0.26917362</v>
      </c>
    </row>
    <row r="3477" spans="1:1" x14ac:dyDescent="0.25">
      <c r="A3477">
        <v>0.27878264800000002</v>
      </c>
    </row>
    <row r="3478" spans="1:1" x14ac:dyDescent="0.25">
      <c r="A3478">
        <v>0.28863258600000002</v>
      </c>
    </row>
    <row r="3479" spans="1:1" x14ac:dyDescent="0.25">
      <c r="A3479">
        <v>0.29814257399999999</v>
      </c>
    </row>
    <row r="3480" spans="1:1" x14ac:dyDescent="0.25">
      <c r="A3480">
        <v>0.30804153099999998</v>
      </c>
    </row>
    <row r="3481" spans="1:1" x14ac:dyDescent="0.25">
      <c r="A3481">
        <v>0.31843944299999999</v>
      </c>
    </row>
    <row r="3482" spans="1:1" x14ac:dyDescent="0.25">
      <c r="A3482">
        <v>0.32826324400000001</v>
      </c>
    </row>
    <row r="3483" spans="1:1" x14ac:dyDescent="0.25">
      <c r="A3483">
        <v>0.339173379</v>
      </c>
    </row>
    <row r="3484" spans="1:1" x14ac:dyDescent="0.25">
      <c r="A3484">
        <v>0.34947909100000002</v>
      </c>
    </row>
    <row r="3485" spans="1:1" x14ac:dyDescent="0.25">
      <c r="A3485">
        <v>0.35882166799999998</v>
      </c>
    </row>
    <row r="3486" spans="1:1" x14ac:dyDescent="0.25">
      <c r="A3486">
        <v>0.36811606800000002</v>
      </c>
    </row>
    <row r="3487" spans="1:1" x14ac:dyDescent="0.25">
      <c r="A3487">
        <v>0.37747549699999999</v>
      </c>
    </row>
    <row r="3488" spans="1:1" x14ac:dyDescent="0.25">
      <c r="A3488">
        <v>0.38646154199999999</v>
      </c>
    </row>
    <row r="3489" spans="1:1" x14ac:dyDescent="0.25">
      <c r="A3489">
        <v>0.39539849999999999</v>
      </c>
    </row>
    <row r="3490" spans="1:1" x14ac:dyDescent="0.25">
      <c r="A3490">
        <v>0.404201749</v>
      </c>
    </row>
    <row r="3491" spans="1:1" x14ac:dyDescent="0.25">
      <c r="A3491">
        <v>0.413376366</v>
      </c>
    </row>
    <row r="3492" spans="1:1" x14ac:dyDescent="0.25">
      <c r="A3492">
        <v>0.42232212299999999</v>
      </c>
    </row>
    <row r="3493" spans="1:1" x14ac:dyDescent="0.25">
      <c r="A3493">
        <v>0.43160013699999999</v>
      </c>
    </row>
    <row r="3494" spans="1:1" x14ac:dyDescent="0.25">
      <c r="A3494">
        <v>0.44065720200000003</v>
      </c>
    </row>
    <row r="3495" spans="1:1" x14ac:dyDescent="0.25">
      <c r="A3495">
        <v>0.44991209500000001</v>
      </c>
    </row>
    <row r="3496" spans="1:1" x14ac:dyDescent="0.25">
      <c r="A3496">
        <v>0.45902177900000002</v>
      </c>
    </row>
    <row r="3497" spans="1:1" x14ac:dyDescent="0.25">
      <c r="A3497">
        <v>0.46838971200000001</v>
      </c>
    </row>
    <row r="3498" spans="1:1" x14ac:dyDescent="0.25">
      <c r="A3498">
        <v>0.47751227800000001</v>
      </c>
    </row>
    <row r="3499" spans="1:1" x14ac:dyDescent="0.25">
      <c r="A3499">
        <v>0.487084409</v>
      </c>
    </row>
    <row r="3500" spans="1:1" x14ac:dyDescent="0.25">
      <c r="A3500">
        <v>0.49640450699999999</v>
      </c>
    </row>
    <row r="3501" spans="1:1" x14ac:dyDescent="0.25">
      <c r="A3501">
        <v>0.505887647</v>
      </c>
    </row>
    <row r="3502" spans="1:1" x14ac:dyDescent="0.25">
      <c r="A3502">
        <v>0.51517073800000002</v>
      </c>
    </row>
    <row r="3503" spans="1:1" x14ac:dyDescent="0.25">
      <c r="A3503">
        <v>0.52524906299999996</v>
      </c>
    </row>
    <row r="3504" spans="1:1" x14ac:dyDescent="0.25">
      <c r="A3504">
        <v>0.48484435399999998</v>
      </c>
    </row>
    <row r="3505" spans="1:1" x14ac:dyDescent="0.25">
      <c r="A3505">
        <v>0.49449553200000002</v>
      </c>
    </row>
    <row r="3506" spans="1:1" x14ac:dyDescent="0.25">
      <c r="A3506">
        <v>0.50424457300000003</v>
      </c>
    </row>
    <row r="3507" spans="1:1" x14ac:dyDescent="0.25">
      <c r="A3507">
        <v>0.51477260000000002</v>
      </c>
    </row>
    <row r="3508" spans="1:1" x14ac:dyDescent="0.25">
      <c r="A3508">
        <v>0.52450978400000003</v>
      </c>
    </row>
    <row r="3509" spans="1:1" x14ac:dyDescent="0.25">
      <c r="A3509">
        <v>0.534422548</v>
      </c>
    </row>
    <row r="3510" spans="1:1" x14ac:dyDescent="0.25">
      <c r="A3510">
        <v>0.54444267899999998</v>
      </c>
    </row>
    <row r="3511" spans="1:1" x14ac:dyDescent="0.25">
      <c r="A3511">
        <v>0.55487024100000004</v>
      </c>
    </row>
    <row r="3512" spans="1:1" x14ac:dyDescent="0.25">
      <c r="A3512">
        <v>0.56492152100000004</v>
      </c>
    </row>
    <row r="3513" spans="1:1" x14ac:dyDescent="0.25">
      <c r="A3513">
        <v>0.57489448700000001</v>
      </c>
    </row>
    <row r="3514" spans="1:1" x14ac:dyDescent="0.25">
      <c r="A3514">
        <v>0.58518008200000005</v>
      </c>
    </row>
    <row r="3515" spans="1:1" x14ac:dyDescent="0.25">
      <c r="A3515">
        <v>0.59526061100000005</v>
      </c>
    </row>
    <row r="3516" spans="1:1" x14ac:dyDescent="0.25">
      <c r="A3516">
        <v>0.60514921899999996</v>
      </c>
    </row>
    <row r="3517" spans="1:1" x14ac:dyDescent="0.25">
      <c r="A3517">
        <v>0.61329114500000004</v>
      </c>
    </row>
    <row r="3518" spans="1:1" x14ac:dyDescent="0.25">
      <c r="A3518">
        <v>0.61674766199999997</v>
      </c>
    </row>
    <row r="3519" spans="1:1" x14ac:dyDescent="0.25">
      <c r="A3519">
        <v>0.61673862000000002</v>
      </c>
    </row>
    <row r="3520" spans="1:1" x14ac:dyDescent="0.25">
      <c r="A3520">
        <v>0.61639183799999997</v>
      </c>
    </row>
    <row r="3521" spans="1:1" x14ac:dyDescent="0.25">
      <c r="A3521">
        <v>0.61571171899999999</v>
      </c>
    </row>
    <row r="3522" spans="1:1" x14ac:dyDescent="0.25">
      <c r="A3522">
        <v>0.614502569</v>
      </c>
    </row>
    <row r="3523" spans="1:1" x14ac:dyDescent="0.25">
      <c r="A3523">
        <v>0.61287913100000002</v>
      </c>
    </row>
    <row r="3524" spans="1:1" x14ac:dyDescent="0.25">
      <c r="A3524">
        <v>0.61083023700000005</v>
      </c>
    </row>
    <row r="3525" spans="1:1" x14ac:dyDescent="0.25">
      <c r="A3525">
        <v>0.60861454400000004</v>
      </c>
    </row>
    <row r="3526" spans="1:1" x14ac:dyDescent="0.25">
      <c r="A3526">
        <v>0.60563197899999999</v>
      </c>
    </row>
    <row r="3527" spans="1:1" x14ac:dyDescent="0.25">
      <c r="A3527">
        <v>0.60239172100000005</v>
      </c>
    </row>
    <row r="3528" spans="1:1" x14ac:dyDescent="0.25">
      <c r="A3528">
        <v>0.59880619599999996</v>
      </c>
    </row>
    <row r="3529" spans="1:1" x14ac:dyDescent="0.25">
      <c r="A3529">
        <v>0.59486452199999995</v>
      </c>
    </row>
    <row r="3530" spans="1:1" x14ac:dyDescent="0.25">
      <c r="A3530">
        <v>0.59023170000000003</v>
      </c>
    </row>
    <row r="3531" spans="1:1" x14ac:dyDescent="0.25">
      <c r="A3531">
        <v>0.58555426300000002</v>
      </c>
    </row>
    <row r="3532" spans="1:1" x14ac:dyDescent="0.25">
      <c r="A3532">
        <v>0.58052722700000003</v>
      </c>
    </row>
    <row r="3533" spans="1:1" x14ac:dyDescent="0.25">
      <c r="A3533">
        <v>0.57532200499999997</v>
      </c>
    </row>
    <row r="3534" spans="1:1" x14ac:dyDescent="0.25">
      <c r="A3534">
        <v>0.56940022000000001</v>
      </c>
    </row>
    <row r="3535" spans="1:1" x14ac:dyDescent="0.25">
      <c r="A3535">
        <v>0.56320227499999997</v>
      </c>
    </row>
    <row r="3536" spans="1:1" x14ac:dyDescent="0.25">
      <c r="A3536">
        <v>0.55653336799999997</v>
      </c>
    </row>
    <row r="3537" spans="1:1" x14ac:dyDescent="0.25">
      <c r="A3537">
        <v>0.54962243399999999</v>
      </c>
    </row>
    <row r="3538" spans="1:1" x14ac:dyDescent="0.25">
      <c r="A3538">
        <v>0.542367775</v>
      </c>
    </row>
    <row r="3539" spans="1:1" x14ac:dyDescent="0.25">
      <c r="A3539">
        <v>0.53495093400000004</v>
      </c>
    </row>
    <row r="3540" spans="1:1" x14ac:dyDescent="0.25">
      <c r="A3540">
        <v>0.52720429599999996</v>
      </c>
    </row>
    <row r="3541" spans="1:1" x14ac:dyDescent="0.25">
      <c r="A3541">
        <v>0.46942678799999998</v>
      </c>
    </row>
    <row r="3542" spans="1:1" x14ac:dyDescent="0.25">
      <c r="A3542">
        <v>0.46079250500000002</v>
      </c>
    </row>
    <row r="3543" spans="1:1" x14ac:dyDescent="0.25">
      <c r="A3543">
        <v>0.45191833999999997</v>
      </c>
    </row>
    <row r="3544" spans="1:1" x14ac:dyDescent="0.25">
      <c r="A3544">
        <v>0.44309648699999998</v>
      </c>
    </row>
    <row r="3545" spans="1:1" x14ac:dyDescent="0.25">
      <c r="A3545">
        <v>0.43467513200000002</v>
      </c>
    </row>
    <row r="3546" spans="1:1" x14ac:dyDescent="0.25">
      <c r="A3546">
        <v>0.42592991699999999</v>
      </c>
    </row>
    <row r="3547" spans="1:1" x14ac:dyDescent="0.25">
      <c r="A3547">
        <v>0.41732661199999999</v>
      </c>
    </row>
    <row r="3548" spans="1:1" x14ac:dyDescent="0.25">
      <c r="A3548">
        <v>0.40825513800000002</v>
      </c>
    </row>
    <row r="3549" spans="1:1" x14ac:dyDescent="0.25">
      <c r="A3549">
        <v>0.39948425799999998</v>
      </c>
    </row>
    <row r="3550" spans="1:1" x14ac:dyDescent="0.25">
      <c r="A3550">
        <v>0.38903501600000001</v>
      </c>
    </row>
    <row r="3551" spans="1:1" x14ac:dyDescent="0.25">
      <c r="A3551">
        <v>0.37878881800000003</v>
      </c>
    </row>
    <row r="3552" spans="1:1" x14ac:dyDescent="0.25">
      <c r="A3552">
        <v>0.369479477</v>
      </c>
    </row>
    <row r="3553" spans="1:1" x14ac:dyDescent="0.25">
      <c r="A3553">
        <v>0.36013165499999999</v>
      </c>
    </row>
    <row r="3554" spans="1:1" x14ac:dyDescent="0.25">
      <c r="A3554">
        <v>0.35073563400000002</v>
      </c>
    </row>
    <row r="3555" spans="1:1" x14ac:dyDescent="0.25">
      <c r="A3555">
        <v>0.34045877000000002</v>
      </c>
    </row>
    <row r="3556" spans="1:1" x14ac:dyDescent="0.25">
      <c r="A3556">
        <v>0.33098439099999999</v>
      </c>
    </row>
    <row r="3557" spans="1:1" x14ac:dyDescent="0.25">
      <c r="A3557">
        <v>0.32130102799999999</v>
      </c>
    </row>
    <row r="3558" spans="1:1" x14ac:dyDescent="0.25">
      <c r="A3558">
        <v>0.31157487299999997</v>
      </c>
    </row>
    <row r="3559" spans="1:1" x14ac:dyDescent="0.25">
      <c r="A3559">
        <v>0.30149736399999999</v>
      </c>
    </row>
    <row r="3560" spans="1:1" x14ac:dyDescent="0.25">
      <c r="A3560">
        <v>0.29161636000000002</v>
      </c>
    </row>
    <row r="3561" spans="1:1" x14ac:dyDescent="0.25">
      <c r="A3561">
        <v>0.28146855399999998</v>
      </c>
    </row>
    <row r="3562" spans="1:1" x14ac:dyDescent="0.25">
      <c r="A3562">
        <v>0.27132229499999999</v>
      </c>
    </row>
    <row r="3563" spans="1:1" x14ac:dyDescent="0.25">
      <c r="A3563">
        <v>0.26133332199999998</v>
      </c>
    </row>
    <row r="3564" spans="1:1" x14ac:dyDescent="0.25">
      <c r="A3564">
        <v>0.251293879</v>
      </c>
    </row>
    <row r="3565" spans="1:1" x14ac:dyDescent="0.25">
      <c r="A3565">
        <v>0.24149907900000001</v>
      </c>
    </row>
    <row r="3566" spans="1:1" x14ac:dyDescent="0.25">
      <c r="A3566">
        <v>0.23177023799999999</v>
      </c>
    </row>
    <row r="3567" spans="1:1" x14ac:dyDescent="0.25">
      <c r="A3567">
        <v>0.22262879299999999</v>
      </c>
    </row>
    <row r="3568" spans="1:1" x14ac:dyDescent="0.25">
      <c r="A3568">
        <v>0.213993561</v>
      </c>
    </row>
    <row r="3569" spans="1:1" x14ac:dyDescent="0.25">
      <c r="A3569">
        <v>0.20553312700000001</v>
      </c>
    </row>
    <row r="3570" spans="1:1" x14ac:dyDescent="0.25">
      <c r="A3570">
        <v>0.19751922799999999</v>
      </c>
    </row>
    <row r="3571" spans="1:1" x14ac:dyDescent="0.25">
      <c r="A3571">
        <v>0.19000291499999999</v>
      </c>
    </row>
    <row r="3572" spans="1:1" x14ac:dyDescent="0.25">
      <c r="A3572">
        <v>0.174325331</v>
      </c>
    </row>
    <row r="3573" spans="1:1" x14ac:dyDescent="0.25">
      <c r="A3573">
        <v>0.167604324</v>
      </c>
    </row>
    <row r="3574" spans="1:1" x14ac:dyDescent="0.25">
      <c r="A3574">
        <v>0.16108961399999999</v>
      </c>
    </row>
    <row r="3575" spans="1:1" x14ac:dyDescent="0.25">
      <c r="A3575">
        <v>0.15471349400000001</v>
      </c>
    </row>
    <row r="3576" spans="1:1" x14ac:dyDescent="0.25">
      <c r="A3576">
        <v>0.14863097</v>
      </c>
    </row>
    <row r="3577" spans="1:1" x14ac:dyDescent="0.25">
      <c r="A3577">
        <v>0.142678796</v>
      </c>
    </row>
    <row r="3578" spans="1:1" x14ac:dyDescent="0.25">
      <c r="A3578">
        <v>0.136765991</v>
      </c>
    </row>
    <row r="3579" spans="1:1" x14ac:dyDescent="0.25">
      <c r="A3579">
        <v>0.13094127699999999</v>
      </c>
    </row>
    <row r="3580" spans="1:1" x14ac:dyDescent="0.25">
      <c r="A3580">
        <v>7.5630182000000004E-2</v>
      </c>
    </row>
    <row r="3581" spans="1:1" x14ac:dyDescent="0.25">
      <c r="A3581">
        <v>7.0523242E-2</v>
      </c>
    </row>
    <row r="3582" spans="1:1" x14ac:dyDescent="0.25">
      <c r="A3582">
        <v>6.5749282000000006E-2</v>
      </c>
    </row>
    <row r="3583" spans="1:1" x14ac:dyDescent="0.25">
      <c r="A3583">
        <v>6.1348673999999999E-2</v>
      </c>
    </row>
    <row r="3584" spans="1:1" x14ac:dyDescent="0.25">
      <c r="A3584">
        <v>5.7439319000000003E-2</v>
      </c>
    </row>
    <row r="3585" spans="1:1" x14ac:dyDescent="0.25">
      <c r="A3585">
        <v>5.3816985999999997E-2</v>
      </c>
    </row>
    <row r="3586" spans="1:1" x14ac:dyDescent="0.25">
      <c r="A3586">
        <v>5.0431047999999999E-2</v>
      </c>
    </row>
    <row r="3587" spans="1:1" x14ac:dyDescent="0.25">
      <c r="A3587">
        <v>4.7199563E-2</v>
      </c>
    </row>
    <row r="3588" spans="1:1" x14ac:dyDescent="0.25">
      <c r="A3588">
        <v>4.4122659000000002E-2</v>
      </c>
    </row>
    <row r="3589" spans="1:1" x14ac:dyDescent="0.25">
      <c r="A3589">
        <v>4.1304351000000003E-2</v>
      </c>
    </row>
    <row r="3590" spans="1:1" x14ac:dyDescent="0.25">
      <c r="A3590">
        <v>3.8622902000000001E-2</v>
      </c>
    </row>
    <row r="3591" spans="1:1" x14ac:dyDescent="0.25">
      <c r="A3591">
        <v>3.5949911000000001E-2</v>
      </c>
    </row>
    <row r="3592" spans="1:1" x14ac:dyDescent="0.25">
      <c r="A3592">
        <v>3.3413598000000003E-2</v>
      </c>
    </row>
    <row r="3593" spans="1:1" x14ac:dyDescent="0.25">
      <c r="A3593">
        <v>3.098045E-2</v>
      </c>
    </row>
    <row r="3594" spans="1:1" x14ac:dyDescent="0.25">
      <c r="A3594">
        <v>2.8303437000000001E-2</v>
      </c>
    </row>
    <row r="3595" spans="1:1" x14ac:dyDescent="0.25">
      <c r="A3595">
        <v>2.5906407999999999E-2</v>
      </c>
    </row>
    <row r="3596" spans="1:1" x14ac:dyDescent="0.25">
      <c r="A3596">
        <v>2.3638145999999999E-2</v>
      </c>
    </row>
    <row r="3597" spans="1:1" x14ac:dyDescent="0.25">
      <c r="A3597">
        <v>2.1360803000000001E-2</v>
      </c>
    </row>
    <row r="3598" spans="1:1" x14ac:dyDescent="0.25">
      <c r="A3598">
        <v>1.9172927999999999E-2</v>
      </c>
    </row>
    <row r="3599" spans="1:1" x14ac:dyDescent="0.25">
      <c r="A3599">
        <v>1.6980715E-2</v>
      </c>
    </row>
    <row r="3600" spans="1:1" x14ac:dyDescent="0.25">
      <c r="A3600">
        <v>1.4772833000000001E-2</v>
      </c>
    </row>
    <row r="3601" spans="1:1" x14ac:dyDescent="0.25">
      <c r="A3601">
        <v>1.2660256999999999E-2</v>
      </c>
    </row>
    <row r="3602" spans="1:1" x14ac:dyDescent="0.25">
      <c r="A3602">
        <v>1.0541383E-2</v>
      </c>
    </row>
    <row r="3603" spans="1:1" x14ac:dyDescent="0.25">
      <c r="A3603">
        <v>8.5331939999999992E-3</v>
      </c>
    </row>
    <row r="3604" spans="1:1" x14ac:dyDescent="0.25">
      <c r="A3604">
        <v>6.5544100000000001E-3</v>
      </c>
    </row>
    <row r="3605" spans="1:1" x14ac:dyDescent="0.25">
      <c r="A3605">
        <v>4.728772E-3</v>
      </c>
    </row>
    <row r="3606" spans="1:1" x14ac:dyDescent="0.25">
      <c r="A3606">
        <v>2.8475229999999998E-3</v>
      </c>
    </row>
    <row r="3607" spans="1:1" x14ac:dyDescent="0.25">
      <c r="A3607">
        <v>1.1058629999999999E-3</v>
      </c>
    </row>
    <row r="3608" spans="1:1" x14ac:dyDescent="0.25">
      <c r="A3608">
        <v>0</v>
      </c>
    </row>
    <row r="3609" spans="1:1" x14ac:dyDescent="0.25">
      <c r="A3609">
        <v>0</v>
      </c>
    </row>
    <row r="3610" spans="1:1" x14ac:dyDescent="0.25">
      <c r="A3610">
        <v>0</v>
      </c>
    </row>
    <row r="3611" spans="1:1" x14ac:dyDescent="0.25">
      <c r="A3611">
        <v>0</v>
      </c>
    </row>
    <row r="3612" spans="1:1" x14ac:dyDescent="0.25">
      <c r="A3612">
        <v>0</v>
      </c>
    </row>
    <row r="3613" spans="1:1" x14ac:dyDescent="0.25">
      <c r="A3613">
        <v>0</v>
      </c>
    </row>
    <row r="3614" spans="1:1" x14ac:dyDescent="0.25">
      <c r="A3614">
        <v>0</v>
      </c>
    </row>
    <row r="3615" spans="1:1" x14ac:dyDescent="0.25">
      <c r="A3615">
        <v>0</v>
      </c>
    </row>
    <row r="3616" spans="1:1" x14ac:dyDescent="0.25">
      <c r="A3616">
        <v>0</v>
      </c>
    </row>
    <row r="3617" spans="1:1" x14ac:dyDescent="0.25">
      <c r="A3617">
        <v>0</v>
      </c>
    </row>
    <row r="3618" spans="1:1" x14ac:dyDescent="0.25">
      <c r="A3618">
        <v>0</v>
      </c>
    </row>
    <row r="3619" spans="1:1" x14ac:dyDescent="0.25">
      <c r="A3619">
        <v>0</v>
      </c>
    </row>
    <row r="3620" spans="1:1" x14ac:dyDescent="0.25">
      <c r="A3620">
        <v>0</v>
      </c>
    </row>
    <row r="3621" spans="1:1" x14ac:dyDescent="0.25">
      <c r="A3621">
        <v>0</v>
      </c>
    </row>
    <row r="3622" spans="1:1" x14ac:dyDescent="0.25">
      <c r="A3622">
        <v>0</v>
      </c>
    </row>
    <row r="3623" spans="1:1" x14ac:dyDescent="0.25">
      <c r="A3623">
        <v>0</v>
      </c>
    </row>
    <row r="3624" spans="1:1" x14ac:dyDescent="0.25">
      <c r="A3624">
        <v>0</v>
      </c>
    </row>
    <row r="3625" spans="1:1" x14ac:dyDescent="0.25">
      <c r="A3625">
        <v>4.5113899999999998E-4</v>
      </c>
    </row>
    <row r="3626" spans="1:1" x14ac:dyDescent="0.25">
      <c r="A3626">
        <v>1.0160799999999999E-3</v>
      </c>
    </row>
    <row r="3627" spans="1:1" x14ac:dyDescent="0.25">
      <c r="A3627">
        <v>2.0164319999999999E-3</v>
      </c>
    </row>
    <row r="3628" spans="1:1" x14ac:dyDescent="0.25">
      <c r="A3628">
        <v>2.5051769999999999E-3</v>
      </c>
    </row>
    <row r="3629" spans="1:1" x14ac:dyDescent="0.25">
      <c r="A3629">
        <v>2.7952110000000001E-3</v>
      </c>
    </row>
    <row r="3630" spans="1:1" x14ac:dyDescent="0.25">
      <c r="A3630">
        <v>2.8645250000000001E-3</v>
      </c>
    </row>
    <row r="3631" spans="1:1" x14ac:dyDescent="0.25">
      <c r="A3631">
        <v>2.7674940000000001E-3</v>
      </c>
    </row>
    <row r="3632" spans="1:1" x14ac:dyDescent="0.25">
      <c r="A3632">
        <v>2.6185219999999999E-3</v>
      </c>
    </row>
    <row r="3633" spans="1:1" x14ac:dyDescent="0.25">
      <c r="A3633">
        <v>2.4258389999999999E-3</v>
      </c>
    </row>
    <row r="3634" spans="1:1" x14ac:dyDescent="0.25">
      <c r="A3634">
        <v>2.183656E-3</v>
      </c>
    </row>
    <row r="3635" spans="1:1" x14ac:dyDescent="0.25">
      <c r="A3635">
        <v>1.8584879999999999E-3</v>
      </c>
    </row>
    <row r="3636" spans="1:1" x14ac:dyDescent="0.25">
      <c r="A3636">
        <v>1.4850880000000001E-3</v>
      </c>
    </row>
    <row r="3637" spans="1:1" x14ac:dyDescent="0.25">
      <c r="A3637">
        <v>1.076402E-3</v>
      </c>
    </row>
    <row r="3638" spans="1:1" x14ac:dyDescent="0.25">
      <c r="A3638">
        <v>6.1885E-4</v>
      </c>
    </row>
    <row r="3639" spans="1:1" x14ac:dyDescent="0.25">
      <c r="A3639" s="1">
        <v>8.8800000000000004E-5</v>
      </c>
    </row>
    <row r="3640" spans="1:1" x14ac:dyDescent="0.25">
      <c r="A3640">
        <v>0</v>
      </c>
    </row>
    <row r="3641" spans="1:1" x14ac:dyDescent="0.25">
      <c r="A3641">
        <v>0</v>
      </c>
    </row>
    <row r="3642" spans="1:1" x14ac:dyDescent="0.25">
      <c r="A3642">
        <v>0</v>
      </c>
    </row>
    <row r="3643" spans="1:1" x14ac:dyDescent="0.25">
      <c r="A3643">
        <v>0</v>
      </c>
    </row>
    <row r="3644" spans="1:1" x14ac:dyDescent="0.25">
      <c r="A3644">
        <v>0</v>
      </c>
    </row>
    <row r="3645" spans="1:1" x14ac:dyDescent="0.25">
      <c r="A3645">
        <v>0</v>
      </c>
    </row>
    <row r="3646" spans="1:1" x14ac:dyDescent="0.25">
      <c r="A3646">
        <v>0</v>
      </c>
    </row>
    <row r="3647" spans="1:1" x14ac:dyDescent="0.25">
      <c r="A3647">
        <v>0</v>
      </c>
    </row>
    <row r="3648" spans="1:1" x14ac:dyDescent="0.25">
      <c r="A3648">
        <v>0</v>
      </c>
    </row>
    <row r="3649" spans="1:1" x14ac:dyDescent="0.25">
      <c r="A3649">
        <v>0</v>
      </c>
    </row>
    <row r="3650" spans="1:1" x14ac:dyDescent="0.25">
      <c r="A3650">
        <v>1.9238293E-2</v>
      </c>
    </row>
    <row r="3651" spans="1:1" x14ac:dyDescent="0.25">
      <c r="A3651">
        <v>1.8456452000000002E-2</v>
      </c>
    </row>
    <row r="3652" spans="1:1" x14ac:dyDescent="0.25">
      <c r="A3652">
        <v>1.7668761000000002E-2</v>
      </c>
    </row>
    <row r="3653" spans="1:1" x14ac:dyDescent="0.25">
      <c r="A3653">
        <v>1.6864052000000001E-2</v>
      </c>
    </row>
    <row r="3654" spans="1:1" x14ac:dyDescent="0.25">
      <c r="A3654">
        <v>1.6039920999999999E-2</v>
      </c>
    </row>
    <row r="3655" spans="1:1" x14ac:dyDescent="0.25">
      <c r="A3655">
        <v>1.519848E-2</v>
      </c>
    </row>
    <row r="3656" spans="1:1" x14ac:dyDescent="0.25">
      <c r="A3656">
        <v>1.4265656E-2</v>
      </c>
    </row>
    <row r="3657" spans="1:1" x14ac:dyDescent="0.25">
      <c r="A3657">
        <v>1.3331902E-2</v>
      </c>
    </row>
    <row r="3658" spans="1:1" x14ac:dyDescent="0.25">
      <c r="A3658">
        <v>1.2511404E-2</v>
      </c>
    </row>
    <row r="3659" spans="1:1" x14ac:dyDescent="0.25">
      <c r="A3659">
        <v>1.1673483E-2</v>
      </c>
    </row>
    <row r="3660" spans="1:1" x14ac:dyDescent="0.25">
      <c r="A3660">
        <v>1.0816956000000001E-2</v>
      </c>
    </row>
    <row r="3661" spans="1:1" x14ac:dyDescent="0.25">
      <c r="A3661">
        <v>1.0011032E-2</v>
      </c>
    </row>
    <row r="3662" spans="1:1" x14ac:dyDescent="0.25">
      <c r="A3662">
        <v>9.2325840000000003E-3</v>
      </c>
    </row>
    <row r="3663" spans="1:1" x14ac:dyDescent="0.25">
      <c r="A3663">
        <v>8.4619050000000005E-3</v>
      </c>
    </row>
    <row r="3664" spans="1:1" x14ac:dyDescent="0.25">
      <c r="A3664">
        <v>7.7151490000000001E-3</v>
      </c>
    </row>
    <row r="3665" spans="1:1" x14ac:dyDescent="0.25">
      <c r="A3665">
        <v>6.9710179999999998E-3</v>
      </c>
    </row>
    <row r="3666" spans="1:1" x14ac:dyDescent="0.25">
      <c r="A3666">
        <v>6.2662350000000002E-3</v>
      </c>
    </row>
    <row r="3667" spans="1:1" x14ac:dyDescent="0.25">
      <c r="A3667">
        <v>5.5845959999999998E-3</v>
      </c>
    </row>
    <row r="3668" spans="1:1" x14ac:dyDescent="0.25">
      <c r="A3668">
        <v>4.9248599999999997E-3</v>
      </c>
    </row>
    <row r="3669" spans="1:1" x14ac:dyDescent="0.25">
      <c r="A3669">
        <v>4.2944979999999999E-3</v>
      </c>
    </row>
    <row r="3670" spans="1:1" x14ac:dyDescent="0.25">
      <c r="A3670">
        <v>3.6636210000000002E-3</v>
      </c>
    </row>
    <row r="3671" spans="1:1" x14ac:dyDescent="0.25">
      <c r="A3671">
        <v>3.0667569999999998E-3</v>
      </c>
    </row>
    <row r="3672" spans="1:1" x14ac:dyDescent="0.25">
      <c r="A3672">
        <v>2.4744649999999999E-3</v>
      </c>
    </row>
    <row r="3673" spans="1:1" x14ac:dyDescent="0.25">
      <c r="A3673">
        <v>2.0279849999999999E-3</v>
      </c>
    </row>
    <row r="3674" spans="1:1" x14ac:dyDescent="0.25">
      <c r="A3674">
        <v>1.6165260000000001E-3</v>
      </c>
    </row>
    <row r="3675" spans="1:1" x14ac:dyDescent="0.25">
      <c r="A3675">
        <v>1.289063E-3</v>
      </c>
    </row>
    <row r="3676" spans="1:1" x14ac:dyDescent="0.25">
      <c r="A3676">
        <v>1.0352510000000001E-3</v>
      </c>
    </row>
    <row r="3677" spans="1:1" x14ac:dyDescent="0.25">
      <c r="A3677">
        <v>9.0103500000000001E-4</v>
      </c>
    </row>
    <row r="3678" spans="1:1" x14ac:dyDescent="0.25">
      <c r="A3678">
        <v>7.9554699999999996E-4</v>
      </c>
    </row>
    <row r="3679" spans="1:1" x14ac:dyDescent="0.25">
      <c r="A3679">
        <v>5.6085200000000003E-4</v>
      </c>
    </row>
    <row r="3680" spans="1:1" x14ac:dyDescent="0.25">
      <c r="A3680">
        <v>1.3493500000000001E-4</v>
      </c>
    </row>
    <row r="3681" spans="1:1" x14ac:dyDescent="0.25">
      <c r="A3681">
        <v>0</v>
      </c>
    </row>
    <row r="3682" spans="1:1" x14ac:dyDescent="0.25">
      <c r="A3682">
        <v>0</v>
      </c>
    </row>
    <row r="3683" spans="1:1" x14ac:dyDescent="0.25">
      <c r="A3683">
        <v>0</v>
      </c>
    </row>
    <row r="3684" spans="1:1" x14ac:dyDescent="0.25">
      <c r="A3684">
        <v>0.02</v>
      </c>
    </row>
    <row r="3685" spans="1:1" x14ac:dyDescent="0.25">
      <c r="A3685">
        <v>1.6985459000000001E-2</v>
      </c>
    </row>
    <row r="3686" spans="1:1" x14ac:dyDescent="0.25">
      <c r="A3686">
        <v>1.3567549999999999E-2</v>
      </c>
    </row>
    <row r="3687" spans="1:1" x14ac:dyDescent="0.25">
      <c r="A3687">
        <v>9.9334019999999992E-3</v>
      </c>
    </row>
    <row r="3688" spans="1:1" x14ac:dyDescent="0.25">
      <c r="A3688">
        <v>6.0589939999999998E-3</v>
      </c>
    </row>
    <row r="3689" spans="1:1" x14ac:dyDescent="0.25">
      <c r="A3689">
        <v>1.632585E-3</v>
      </c>
    </row>
    <row r="3690" spans="1:1" x14ac:dyDescent="0.25">
      <c r="A3690">
        <v>0</v>
      </c>
    </row>
    <row r="3691" spans="1:1" x14ac:dyDescent="0.25">
      <c r="A3691">
        <v>0</v>
      </c>
    </row>
    <row r="3692" spans="1:1" x14ac:dyDescent="0.25">
      <c r="A3692">
        <v>0</v>
      </c>
    </row>
    <row r="3693" spans="1:1" x14ac:dyDescent="0.25">
      <c r="A3693">
        <v>0</v>
      </c>
    </row>
    <row r="3694" spans="1:1" x14ac:dyDescent="0.25">
      <c r="A3694">
        <v>0</v>
      </c>
    </row>
    <row r="3695" spans="1:1" x14ac:dyDescent="0.25">
      <c r="A3695">
        <v>0</v>
      </c>
    </row>
    <row r="3696" spans="1:1" x14ac:dyDescent="0.25">
      <c r="A3696">
        <v>0</v>
      </c>
    </row>
    <row r="3697" spans="1:1" x14ac:dyDescent="0.25">
      <c r="A3697">
        <v>0</v>
      </c>
    </row>
    <row r="3698" spans="1:1" x14ac:dyDescent="0.25">
      <c r="A3698">
        <v>0</v>
      </c>
    </row>
    <row r="3699" spans="1:1" x14ac:dyDescent="0.25">
      <c r="A3699">
        <v>0</v>
      </c>
    </row>
    <row r="3700" spans="1:1" x14ac:dyDescent="0.25">
      <c r="A3700">
        <v>0</v>
      </c>
    </row>
    <row r="3701" spans="1:1" x14ac:dyDescent="0.25">
      <c r="A3701">
        <v>0</v>
      </c>
    </row>
    <row r="3702" spans="1:1" x14ac:dyDescent="0.25">
      <c r="A3702">
        <v>0</v>
      </c>
    </row>
    <row r="3703" spans="1:1" x14ac:dyDescent="0.25">
      <c r="A3703">
        <v>0</v>
      </c>
    </row>
    <row r="3704" spans="1:1" x14ac:dyDescent="0.25">
      <c r="A3704">
        <v>0</v>
      </c>
    </row>
    <row r="3705" spans="1:1" x14ac:dyDescent="0.25">
      <c r="A3705">
        <v>0</v>
      </c>
    </row>
    <row r="3706" spans="1:1" x14ac:dyDescent="0.25">
      <c r="A3706">
        <v>0</v>
      </c>
    </row>
    <row r="3707" spans="1:1" x14ac:dyDescent="0.25">
      <c r="A3707">
        <v>0</v>
      </c>
    </row>
    <row r="3708" spans="1:1" x14ac:dyDescent="0.25">
      <c r="A3708">
        <v>0</v>
      </c>
    </row>
    <row r="3709" spans="1:1" x14ac:dyDescent="0.25">
      <c r="A3709">
        <v>0</v>
      </c>
    </row>
    <row r="3710" spans="1:1" x14ac:dyDescent="0.25">
      <c r="A3710">
        <v>0</v>
      </c>
    </row>
    <row r="3711" spans="1:1" x14ac:dyDescent="0.25">
      <c r="A3711">
        <v>0</v>
      </c>
    </row>
    <row r="3712" spans="1:1" x14ac:dyDescent="0.25">
      <c r="A3712">
        <v>0</v>
      </c>
    </row>
    <row r="3713" spans="1:1" x14ac:dyDescent="0.25">
      <c r="A3713">
        <v>0</v>
      </c>
    </row>
    <row r="3714" spans="1:1" x14ac:dyDescent="0.25">
      <c r="A3714">
        <v>0</v>
      </c>
    </row>
    <row r="3715" spans="1:1" x14ac:dyDescent="0.25">
      <c r="A3715">
        <v>0</v>
      </c>
    </row>
    <row r="3716" spans="1:1" x14ac:dyDescent="0.25">
      <c r="A3716">
        <v>0</v>
      </c>
    </row>
    <row r="3717" spans="1:1" x14ac:dyDescent="0.25">
      <c r="A3717">
        <v>0</v>
      </c>
    </row>
    <row r="3718" spans="1:1" x14ac:dyDescent="0.25">
      <c r="A3718">
        <v>0</v>
      </c>
    </row>
    <row r="3719" spans="1:1" x14ac:dyDescent="0.25">
      <c r="A3719">
        <v>0</v>
      </c>
    </row>
    <row r="3720" spans="1:1" x14ac:dyDescent="0.25">
      <c r="A3720">
        <v>0</v>
      </c>
    </row>
    <row r="3721" spans="1:1" x14ac:dyDescent="0.25">
      <c r="A3721">
        <v>0</v>
      </c>
    </row>
    <row r="3722" spans="1:1" x14ac:dyDescent="0.25">
      <c r="A3722">
        <v>0</v>
      </c>
    </row>
    <row r="3723" spans="1:1" x14ac:dyDescent="0.25">
      <c r="A3723">
        <v>0</v>
      </c>
    </row>
    <row r="3724" spans="1:1" x14ac:dyDescent="0.25">
      <c r="A3724">
        <v>0.02</v>
      </c>
    </row>
    <row r="3725" spans="1:1" x14ac:dyDescent="0.25">
      <c r="A3725">
        <v>1.1133987E-2</v>
      </c>
    </row>
    <row r="3726" spans="1:1" x14ac:dyDescent="0.25">
      <c r="A3726">
        <v>2.598684E-3</v>
      </c>
    </row>
    <row r="3727" spans="1:1" x14ac:dyDescent="0.25">
      <c r="A3727">
        <v>0</v>
      </c>
    </row>
    <row r="3728" spans="1:1" x14ac:dyDescent="0.25">
      <c r="A3728">
        <v>0</v>
      </c>
    </row>
    <row r="3729" spans="1:1" x14ac:dyDescent="0.25">
      <c r="A3729">
        <v>0</v>
      </c>
    </row>
    <row r="3730" spans="1:1" x14ac:dyDescent="0.25">
      <c r="A3730">
        <v>0</v>
      </c>
    </row>
    <row r="3731" spans="1:1" x14ac:dyDescent="0.25">
      <c r="A3731">
        <v>0</v>
      </c>
    </row>
    <row r="3732" spans="1:1" x14ac:dyDescent="0.25">
      <c r="A3732">
        <v>0</v>
      </c>
    </row>
    <row r="3733" spans="1:1" x14ac:dyDescent="0.25">
      <c r="A3733">
        <v>0</v>
      </c>
    </row>
    <row r="3734" spans="1:1" x14ac:dyDescent="0.25">
      <c r="A3734">
        <v>0</v>
      </c>
    </row>
    <row r="3735" spans="1:1" x14ac:dyDescent="0.25">
      <c r="A3735">
        <v>0</v>
      </c>
    </row>
    <row r="3736" spans="1:1" x14ac:dyDescent="0.25">
      <c r="A3736">
        <v>0</v>
      </c>
    </row>
    <row r="3737" spans="1:1" x14ac:dyDescent="0.25">
      <c r="A3737">
        <v>0</v>
      </c>
    </row>
    <row r="3738" spans="1:1" x14ac:dyDescent="0.25">
      <c r="A3738">
        <v>0</v>
      </c>
    </row>
    <row r="3739" spans="1:1" x14ac:dyDescent="0.25">
      <c r="A3739">
        <v>0</v>
      </c>
    </row>
    <row r="3740" spans="1:1" x14ac:dyDescent="0.25">
      <c r="A3740">
        <v>0</v>
      </c>
    </row>
    <row r="3741" spans="1:1" x14ac:dyDescent="0.25">
      <c r="A3741">
        <v>0</v>
      </c>
    </row>
    <row r="3742" spans="1:1" x14ac:dyDescent="0.25">
      <c r="A3742">
        <v>0</v>
      </c>
    </row>
    <row r="3743" spans="1:1" x14ac:dyDescent="0.25">
      <c r="A3743">
        <v>0</v>
      </c>
    </row>
    <row r="3744" spans="1:1" x14ac:dyDescent="0.25">
      <c r="A3744">
        <v>0</v>
      </c>
    </row>
    <row r="3745" spans="1:1" x14ac:dyDescent="0.25">
      <c r="A3745">
        <v>0</v>
      </c>
    </row>
    <row r="3746" spans="1:1" x14ac:dyDescent="0.25">
      <c r="A3746">
        <v>0</v>
      </c>
    </row>
    <row r="3747" spans="1:1" x14ac:dyDescent="0.25">
      <c r="A3747">
        <v>0</v>
      </c>
    </row>
    <row r="3748" spans="1:1" x14ac:dyDescent="0.25">
      <c r="A3748">
        <v>0</v>
      </c>
    </row>
    <row r="3749" spans="1:1" x14ac:dyDescent="0.25">
      <c r="A3749">
        <v>0</v>
      </c>
    </row>
    <row r="3750" spans="1:1" x14ac:dyDescent="0.25">
      <c r="A3750">
        <v>0</v>
      </c>
    </row>
    <row r="3751" spans="1:1" x14ac:dyDescent="0.25">
      <c r="A3751">
        <v>0</v>
      </c>
    </row>
    <row r="3752" spans="1:1" x14ac:dyDescent="0.25">
      <c r="A3752">
        <v>1.0497970000000001E-3</v>
      </c>
    </row>
    <row r="3753" spans="1:1" x14ac:dyDescent="0.25">
      <c r="A3753">
        <v>3.5682859999999999E-3</v>
      </c>
    </row>
    <row r="3754" spans="1:1" x14ac:dyDescent="0.25">
      <c r="A3754">
        <v>7.4578229999999997E-3</v>
      </c>
    </row>
    <row r="3755" spans="1:1" x14ac:dyDescent="0.25">
      <c r="A3755">
        <v>1.4125319000000001E-2</v>
      </c>
    </row>
    <row r="3756" spans="1:1" x14ac:dyDescent="0.25">
      <c r="A3756">
        <v>2.1636493E-2</v>
      </c>
    </row>
    <row r="3757" spans="1:1" x14ac:dyDescent="0.25">
      <c r="A3757">
        <v>3.0493404000000002E-2</v>
      </c>
    </row>
    <row r="3758" spans="1:1" x14ac:dyDescent="0.25">
      <c r="A3758">
        <v>4.0036299999999997E-2</v>
      </c>
    </row>
    <row r="3759" spans="1:1" x14ac:dyDescent="0.25">
      <c r="A3759">
        <v>5.0658977000000001E-2</v>
      </c>
    </row>
    <row r="3760" spans="1:1" x14ac:dyDescent="0.25">
      <c r="A3760">
        <v>6.1202317999999999E-2</v>
      </c>
    </row>
    <row r="3761" spans="1:1" x14ac:dyDescent="0.25">
      <c r="A3761">
        <v>7.2361629999999996E-2</v>
      </c>
    </row>
    <row r="3762" spans="1:1" x14ac:dyDescent="0.25">
      <c r="A3762">
        <v>3.3333669000000003E-2</v>
      </c>
    </row>
    <row r="3763" spans="1:1" x14ac:dyDescent="0.25">
      <c r="A3763">
        <v>4.4855943000000002E-2</v>
      </c>
    </row>
    <row r="3764" spans="1:1" x14ac:dyDescent="0.25">
      <c r="A3764">
        <v>5.6222658000000002E-2</v>
      </c>
    </row>
    <row r="3765" spans="1:1" x14ac:dyDescent="0.25">
      <c r="A3765">
        <v>6.7746170999999994E-2</v>
      </c>
    </row>
    <row r="3766" spans="1:1" x14ac:dyDescent="0.25">
      <c r="A3766">
        <v>7.8752093999999995E-2</v>
      </c>
    </row>
    <row r="3767" spans="1:1" x14ac:dyDescent="0.25">
      <c r="A3767">
        <v>9.0461742999999997E-2</v>
      </c>
    </row>
    <row r="3768" spans="1:1" x14ac:dyDescent="0.25">
      <c r="A3768">
        <v>0.101952444</v>
      </c>
    </row>
    <row r="3769" spans="1:1" x14ac:dyDescent="0.25">
      <c r="A3769">
        <v>0.11374108400000001</v>
      </c>
    </row>
    <row r="3770" spans="1:1" x14ac:dyDescent="0.25">
      <c r="A3770">
        <v>0.12516012500000001</v>
      </c>
    </row>
    <row r="3771" spans="1:1" x14ac:dyDescent="0.25">
      <c r="A3771">
        <v>0.13703544000000001</v>
      </c>
    </row>
    <row r="3772" spans="1:1" x14ac:dyDescent="0.25">
      <c r="A3772">
        <v>0.15038457199999999</v>
      </c>
    </row>
    <row r="3773" spans="1:1" x14ac:dyDescent="0.25">
      <c r="A3773">
        <v>0.16312785899999999</v>
      </c>
    </row>
    <row r="3774" spans="1:1" x14ac:dyDescent="0.25">
      <c r="A3774">
        <v>0.17511896800000001</v>
      </c>
    </row>
    <row r="3775" spans="1:1" x14ac:dyDescent="0.25">
      <c r="A3775">
        <v>0.186565442</v>
      </c>
    </row>
    <row r="3776" spans="1:1" x14ac:dyDescent="0.25">
      <c r="A3776">
        <v>0.19832793700000001</v>
      </c>
    </row>
    <row r="3777" spans="1:1" x14ac:dyDescent="0.25">
      <c r="A3777">
        <v>0.210174731</v>
      </c>
    </row>
    <row r="3778" spans="1:1" x14ac:dyDescent="0.25">
      <c r="A3778">
        <v>0.221703869</v>
      </c>
    </row>
    <row r="3779" spans="1:1" x14ac:dyDescent="0.25">
      <c r="A3779">
        <v>0.23302810700000001</v>
      </c>
    </row>
    <row r="3780" spans="1:1" x14ac:dyDescent="0.25">
      <c r="A3780">
        <v>0.246527529</v>
      </c>
    </row>
    <row r="3781" spans="1:1" x14ac:dyDescent="0.25">
      <c r="A3781">
        <v>0.25794905200000001</v>
      </c>
    </row>
    <row r="3782" spans="1:1" x14ac:dyDescent="0.25">
      <c r="A3782">
        <v>0.26951756500000001</v>
      </c>
    </row>
    <row r="3783" spans="1:1" x14ac:dyDescent="0.25">
      <c r="A3783">
        <v>0.28122317099999999</v>
      </c>
    </row>
    <row r="3784" spans="1:1" x14ac:dyDescent="0.25">
      <c r="A3784">
        <v>0.29327036200000001</v>
      </c>
    </row>
    <row r="3785" spans="1:1" x14ac:dyDescent="0.25">
      <c r="A3785">
        <v>0.305168196</v>
      </c>
    </row>
    <row r="3786" spans="1:1" x14ac:dyDescent="0.25">
      <c r="A3786">
        <v>0.31731758599999998</v>
      </c>
    </row>
    <row r="3787" spans="1:1" x14ac:dyDescent="0.25">
      <c r="A3787">
        <v>0.32933044</v>
      </c>
    </row>
    <row r="3788" spans="1:1" x14ac:dyDescent="0.25">
      <c r="A3788">
        <v>0.34129268800000001</v>
      </c>
    </row>
    <row r="3789" spans="1:1" x14ac:dyDescent="0.25">
      <c r="A3789">
        <v>0.35350159599999997</v>
      </c>
    </row>
    <row r="3790" spans="1:1" x14ac:dyDescent="0.25">
      <c r="A3790">
        <v>0.36545525699999998</v>
      </c>
    </row>
    <row r="3791" spans="1:1" x14ac:dyDescent="0.25">
      <c r="A3791">
        <v>0.37751881500000001</v>
      </c>
    </row>
    <row r="3792" spans="1:1" x14ac:dyDescent="0.25">
      <c r="A3792">
        <v>0.40951163000000002</v>
      </c>
    </row>
    <row r="3793" spans="1:1" x14ac:dyDescent="0.25">
      <c r="A3793">
        <v>0.42184220500000003</v>
      </c>
    </row>
    <row r="3794" spans="1:1" x14ac:dyDescent="0.25">
      <c r="A3794">
        <v>0.43403626899999997</v>
      </c>
    </row>
    <row r="3795" spans="1:1" x14ac:dyDescent="0.25">
      <c r="A3795">
        <v>0.446078945</v>
      </c>
    </row>
    <row r="3796" spans="1:1" x14ac:dyDescent="0.25">
      <c r="A3796">
        <v>0.45851172499999998</v>
      </c>
    </row>
    <row r="3797" spans="1:1" x14ac:dyDescent="0.25">
      <c r="A3797">
        <v>0.470957556</v>
      </c>
    </row>
    <row r="3798" spans="1:1" x14ac:dyDescent="0.25">
      <c r="A3798">
        <v>0.48462201900000001</v>
      </c>
    </row>
    <row r="3799" spans="1:1" x14ac:dyDescent="0.25">
      <c r="A3799">
        <v>0.49684751700000002</v>
      </c>
    </row>
    <row r="3800" spans="1:1" x14ac:dyDescent="0.25">
      <c r="A3800">
        <v>0.50897534600000005</v>
      </c>
    </row>
    <row r="3801" spans="1:1" x14ac:dyDescent="0.25">
      <c r="A3801">
        <v>0.52160759099999998</v>
      </c>
    </row>
    <row r="3802" spans="1:1" x14ac:dyDescent="0.25">
      <c r="A3802">
        <v>0.53563245500000001</v>
      </c>
    </row>
    <row r="3803" spans="1:1" x14ac:dyDescent="0.25">
      <c r="A3803">
        <v>0.54920382599999995</v>
      </c>
    </row>
    <row r="3804" spans="1:1" x14ac:dyDescent="0.25">
      <c r="A3804">
        <v>0.56164821499999995</v>
      </c>
    </row>
    <row r="3805" spans="1:1" x14ac:dyDescent="0.25">
      <c r="A3805">
        <v>0.57404390999999999</v>
      </c>
    </row>
    <row r="3806" spans="1:1" x14ac:dyDescent="0.25">
      <c r="A3806">
        <v>0.58658330299999994</v>
      </c>
    </row>
    <row r="3807" spans="1:1" x14ac:dyDescent="0.25">
      <c r="A3807">
        <v>0.59914635100000002</v>
      </c>
    </row>
    <row r="3808" spans="1:1" x14ac:dyDescent="0.25">
      <c r="A3808">
        <v>0.61375586199999999</v>
      </c>
    </row>
    <row r="3809" spans="1:1" x14ac:dyDescent="0.25">
      <c r="A3809">
        <v>0.62759118899999999</v>
      </c>
    </row>
    <row r="3810" spans="1:1" x14ac:dyDescent="0.25">
      <c r="A3810">
        <v>0.63965951899999995</v>
      </c>
    </row>
    <row r="3811" spans="1:1" x14ac:dyDescent="0.25">
      <c r="A3811">
        <v>0.66708286100000003</v>
      </c>
    </row>
    <row r="3812" spans="1:1" x14ac:dyDescent="0.25">
      <c r="A3812">
        <v>0.67949514799999999</v>
      </c>
    </row>
    <row r="3813" spans="1:1" x14ac:dyDescent="0.25">
      <c r="A3813">
        <v>0.68902019400000003</v>
      </c>
    </row>
    <row r="3814" spans="1:1" x14ac:dyDescent="0.25">
      <c r="A3814">
        <v>0.694591509</v>
      </c>
    </row>
    <row r="3815" spans="1:1" x14ac:dyDescent="0.25">
      <c r="A3815">
        <v>0.694571041</v>
      </c>
    </row>
    <row r="3816" spans="1:1" x14ac:dyDescent="0.25">
      <c r="A3816">
        <v>0.69387471999999994</v>
      </c>
    </row>
    <row r="3817" spans="1:1" x14ac:dyDescent="0.25">
      <c r="A3817">
        <v>0.69269628900000002</v>
      </c>
    </row>
    <row r="3818" spans="1:1" x14ac:dyDescent="0.25">
      <c r="A3818">
        <v>0.69092681700000003</v>
      </c>
    </row>
    <row r="3819" spans="1:1" x14ac:dyDescent="0.25">
      <c r="A3819">
        <v>0.68845724600000002</v>
      </c>
    </row>
    <row r="3820" spans="1:1" x14ac:dyDescent="0.25">
      <c r="A3820">
        <v>0.68542053800000002</v>
      </c>
    </row>
    <row r="3821" spans="1:1" x14ac:dyDescent="0.25">
      <c r="A3821">
        <v>0.68209284100000001</v>
      </c>
    </row>
    <row r="3822" spans="1:1" x14ac:dyDescent="0.25">
      <c r="A3822">
        <v>0.67812009900000003</v>
      </c>
    </row>
    <row r="3823" spans="1:1" x14ac:dyDescent="0.25">
      <c r="A3823">
        <v>0.67322594499999999</v>
      </c>
    </row>
    <row r="3824" spans="1:1" x14ac:dyDescent="0.25">
      <c r="A3824">
        <v>0.66790664600000005</v>
      </c>
    </row>
    <row r="3825" spans="1:1" x14ac:dyDescent="0.25">
      <c r="A3825">
        <v>0.68218379200000001</v>
      </c>
    </row>
    <row r="3826" spans="1:1" x14ac:dyDescent="0.25">
      <c r="A3826">
        <v>0.67636231800000002</v>
      </c>
    </row>
    <row r="3827" spans="1:1" x14ac:dyDescent="0.25">
      <c r="A3827">
        <v>0.66965714899999995</v>
      </c>
    </row>
    <row r="3828" spans="1:1" x14ac:dyDescent="0.25">
      <c r="A3828">
        <v>0.66254558399999997</v>
      </c>
    </row>
    <row r="3829" spans="1:1" x14ac:dyDescent="0.25">
      <c r="A3829">
        <v>0.65486538100000002</v>
      </c>
    </row>
    <row r="3830" spans="1:1" x14ac:dyDescent="0.25">
      <c r="A3830">
        <v>0.64709744899999999</v>
      </c>
    </row>
    <row r="3831" spans="1:1" x14ac:dyDescent="0.25">
      <c r="A3831">
        <v>0.63866826300000001</v>
      </c>
    </row>
    <row r="3832" spans="1:1" x14ac:dyDescent="0.25">
      <c r="A3832">
        <v>0.62935910799999994</v>
      </c>
    </row>
    <row r="3833" spans="1:1" x14ac:dyDescent="0.25">
      <c r="A3833">
        <v>0.61823612999999999</v>
      </c>
    </row>
    <row r="3834" spans="1:1" x14ac:dyDescent="0.25">
      <c r="A3834">
        <v>0.60692973500000003</v>
      </c>
    </row>
    <row r="3835" spans="1:1" x14ac:dyDescent="0.25">
      <c r="A3835">
        <v>0.59623945</v>
      </c>
    </row>
    <row r="3836" spans="1:1" x14ac:dyDescent="0.25">
      <c r="A3836">
        <v>0.58550228500000001</v>
      </c>
    </row>
    <row r="3837" spans="1:1" x14ac:dyDescent="0.25">
      <c r="A3837">
        <v>0.57399346200000001</v>
      </c>
    </row>
    <row r="3838" spans="1:1" x14ac:dyDescent="0.25">
      <c r="A3838">
        <v>0.563006848</v>
      </c>
    </row>
    <row r="3839" spans="1:1" x14ac:dyDescent="0.25">
      <c r="A3839">
        <v>0.55207251400000001</v>
      </c>
    </row>
    <row r="3840" spans="1:1" x14ac:dyDescent="0.25">
      <c r="A3840">
        <v>0.54091814900000001</v>
      </c>
    </row>
    <row r="3841" spans="1:1" x14ac:dyDescent="0.25">
      <c r="A3841">
        <v>0.52894913899999996</v>
      </c>
    </row>
    <row r="3842" spans="1:1" x14ac:dyDescent="0.25">
      <c r="A3842">
        <v>0.51753685699999996</v>
      </c>
    </row>
    <row r="3843" spans="1:1" x14ac:dyDescent="0.25">
      <c r="A3843">
        <v>0.50608875799999997</v>
      </c>
    </row>
    <row r="3844" spans="1:1" x14ac:dyDescent="0.25">
      <c r="A3844">
        <v>0.49478810299999998</v>
      </c>
    </row>
    <row r="3845" spans="1:1" x14ac:dyDescent="0.25">
      <c r="A3845">
        <v>0.483856499</v>
      </c>
    </row>
    <row r="3846" spans="1:1" x14ac:dyDescent="0.25">
      <c r="A3846">
        <v>0.47264819200000002</v>
      </c>
    </row>
    <row r="3847" spans="1:1" x14ac:dyDescent="0.25">
      <c r="A3847">
        <v>0.46123373499999998</v>
      </c>
    </row>
    <row r="3848" spans="1:1" x14ac:dyDescent="0.25">
      <c r="A3848">
        <v>0.44998745000000001</v>
      </c>
    </row>
    <row r="3849" spans="1:1" x14ac:dyDescent="0.25">
      <c r="A3849">
        <v>0.43795651800000002</v>
      </c>
    </row>
    <row r="3850" spans="1:1" x14ac:dyDescent="0.25">
      <c r="A3850">
        <v>0.426173684</v>
      </c>
    </row>
    <row r="3851" spans="1:1" x14ac:dyDescent="0.25">
      <c r="A3851">
        <v>0.41511046600000001</v>
      </c>
    </row>
    <row r="3852" spans="1:1" x14ac:dyDescent="0.25">
      <c r="A3852">
        <v>0.40366495200000002</v>
      </c>
    </row>
    <row r="3853" spans="1:1" x14ac:dyDescent="0.25">
      <c r="A3853">
        <v>0.39245298299999998</v>
      </c>
    </row>
    <row r="3854" spans="1:1" x14ac:dyDescent="0.25">
      <c r="A3854">
        <v>0.38086995000000001</v>
      </c>
    </row>
    <row r="3855" spans="1:1" x14ac:dyDescent="0.25">
      <c r="A3855">
        <v>0.36952089300000002</v>
      </c>
    </row>
    <row r="3856" spans="1:1" x14ac:dyDescent="0.25">
      <c r="A3856">
        <v>0.357676314</v>
      </c>
    </row>
    <row r="3857" spans="1:1" x14ac:dyDescent="0.25">
      <c r="A3857">
        <v>0.34625644999999999</v>
      </c>
    </row>
    <row r="3858" spans="1:1" x14ac:dyDescent="0.25">
      <c r="A3858">
        <v>0.33485649499999998</v>
      </c>
    </row>
    <row r="3859" spans="1:1" x14ac:dyDescent="0.25">
      <c r="A3859">
        <v>0.323627899</v>
      </c>
    </row>
    <row r="3860" spans="1:1" x14ac:dyDescent="0.25">
      <c r="A3860">
        <v>0.31249389500000002</v>
      </c>
    </row>
    <row r="3861" spans="1:1" x14ac:dyDescent="0.25">
      <c r="A3861">
        <v>0.30213641800000002</v>
      </c>
    </row>
    <row r="3862" spans="1:1" x14ac:dyDescent="0.25">
      <c r="A3862">
        <v>0.29157713000000002</v>
      </c>
    </row>
    <row r="3863" spans="1:1" x14ac:dyDescent="0.25">
      <c r="A3863">
        <v>0.30185340700000002</v>
      </c>
    </row>
    <row r="3864" spans="1:1" x14ac:dyDescent="0.25">
      <c r="A3864">
        <v>0.29312566800000001</v>
      </c>
    </row>
    <row r="3865" spans="1:1" x14ac:dyDescent="0.25">
      <c r="A3865">
        <v>0.28502839099999999</v>
      </c>
    </row>
    <row r="3866" spans="1:1" x14ac:dyDescent="0.25">
      <c r="A3866">
        <v>0.27696982999999997</v>
      </c>
    </row>
    <row r="3867" spans="1:1" x14ac:dyDescent="0.25">
      <c r="A3867">
        <v>0.26989408799999998</v>
      </c>
    </row>
    <row r="3868" spans="1:1" x14ac:dyDescent="0.25">
      <c r="A3868">
        <v>0.26342385800000001</v>
      </c>
    </row>
    <row r="3869" spans="1:1" x14ac:dyDescent="0.25">
      <c r="A3869">
        <v>0.25655378099999998</v>
      </c>
    </row>
    <row r="3870" spans="1:1" x14ac:dyDescent="0.25">
      <c r="A3870">
        <v>0.25045250200000002</v>
      </c>
    </row>
    <row r="3871" spans="1:1" x14ac:dyDescent="0.25">
      <c r="A3871">
        <v>0.245816058</v>
      </c>
    </row>
    <row r="3872" spans="1:1" x14ac:dyDescent="0.25">
      <c r="A3872">
        <v>0.241625588</v>
      </c>
    </row>
    <row r="3873" spans="1:1" x14ac:dyDescent="0.25">
      <c r="A3873">
        <v>0.23768080699999999</v>
      </c>
    </row>
    <row r="3874" spans="1:1" x14ac:dyDescent="0.25">
      <c r="A3874">
        <v>0.23464063099999999</v>
      </c>
    </row>
    <row r="3875" spans="1:1" x14ac:dyDescent="0.25">
      <c r="A3875">
        <v>0.23153169900000001</v>
      </c>
    </row>
    <row r="3876" spans="1:1" x14ac:dyDescent="0.25">
      <c r="A3876">
        <v>0.228899151</v>
      </c>
    </row>
    <row r="3877" spans="1:1" x14ac:dyDescent="0.25">
      <c r="A3877">
        <v>0.22728964300000001</v>
      </c>
    </row>
    <row r="3878" spans="1:1" x14ac:dyDescent="0.25">
      <c r="A3878">
        <v>0.22601149400000001</v>
      </c>
    </row>
    <row r="3879" spans="1:1" x14ac:dyDescent="0.25">
      <c r="A3879">
        <v>0.225111374</v>
      </c>
    </row>
    <row r="3880" spans="1:1" x14ac:dyDescent="0.25">
      <c r="A3880">
        <v>0.22469721000000001</v>
      </c>
    </row>
    <row r="3881" spans="1:1" x14ac:dyDescent="0.25">
      <c r="A3881">
        <v>0.227368976</v>
      </c>
    </row>
    <row r="3882" spans="1:1" x14ac:dyDescent="0.25">
      <c r="A3882">
        <v>0.23310265099999999</v>
      </c>
    </row>
    <row r="3883" spans="1:1" x14ac:dyDescent="0.25">
      <c r="A3883">
        <v>0.24086964299999999</v>
      </c>
    </row>
    <row r="3884" spans="1:1" x14ac:dyDescent="0.25">
      <c r="A3884">
        <v>0.24919723999999999</v>
      </c>
    </row>
    <row r="3885" spans="1:1" x14ac:dyDescent="0.25">
      <c r="A3885">
        <v>0.25845056700000002</v>
      </c>
    </row>
    <row r="3886" spans="1:1" x14ac:dyDescent="0.25">
      <c r="A3886">
        <v>0.26833772</v>
      </c>
    </row>
    <row r="3887" spans="1:1" x14ac:dyDescent="0.25">
      <c r="A3887">
        <v>0.277965939</v>
      </c>
    </row>
    <row r="3888" spans="1:1" x14ac:dyDescent="0.25">
      <c r="A3888">
        <v>0.28795797099999998</v>
      </c>
    </row>
    <row r="3889" spans="1:1" x14ac:dyDescent="0.25">
      <c r="A3889">
        <v>0.29796919799999999</v>
      </c>
    </row>
    <row r="3890" spans="1:1" x14ac:dyDescent="0.25">
      <c r="A3890">
        <v>0.30825358000000003</v>
      </c>
    </row>
    <row r="3891" spans="1:1" x14ac:dyDescent="0.25">
      <c r="A3891">
        <v>0.31801517200000001</v>
      </c>
    </row>
    <row r="3892" spans="1:1" x14ac:dyDescent="0.25">
      <c r="A3892">
        <v>0.328353273</v>
      </c>
    </row>
    <row r="3893" spans="1:1" x14ac:dyDescent="0.25">
      <c r="A3893">
        <v>0.33831381999999999</v>
      </c>
    </row>
    <row r="3894" spans="1:1" x14ac:dyDescent="0.25">
      <c r="A3894">
        <v>0.34848631899999999</v>
      </c>
    </row>
    <row r="3895" spans="1:1" x14ac:dyDescent="0.25">
      <c r="A3895">
        <v>0.35833646200000002</v>
      </c>
    </row>
    <row r="3896" spans="1:1" x14ac:dyDescent="0.25">
      <c r="A3896">
        <v>0.36857430000000002</v>
      </c>
    </row>
    <row r="3897" spans="1:1" x14ac:dyDescent="0.25">
      <c r="A3897">
        <v>0.37876096999999997</v>
      </c>
    </row>
    <row r="3898" spans="1:1" x14ac:dyDescent="0.25">
      <c r="A3898">
        <v>0.38868212600000002</v>
      </c>
    </row>
    <row r="3899" spans="1:1" x14ac:dyDescent="0.25">
      <c r="A3899">
        <v>0.39869270099999998</v>
      </c>
    </row>
    <row r="3900" spans="1:1" x14ac:dyDescent="0.25">
      <c r="A3900">
        <v>0.408268625</v>
      </c>
    </row>
    <row r="3901" spans="1:1" x14ac:dyDescent="0.25">
      <c r="A3901">
        <v>0.41804158200000002</v>
      </c>
    </row>
    <row r="3902" spans="1:1" x14ac:dyDescent="0.25">
      <c r="A3902">
        <v>0.44756915400000002</v>
      </c>
    </row>
    <row r="3903" spans="1:1" x14ac:dyDescent="0.25">
      <c r="A3903">
        <v>0.45735204000000002</v>
      </c>
    </row>
    <row r="3904" spans="1:1" x14ac:dyDescent="0.25">
      <c r="A3904">
        <v>0.46697519300000001</v>
      </c>
    </row>
    <row r="3905" spans="1:1" x14ac:dyDescent="0.25">
      <c r="A3905">
        <v>0.47793131799999999</v>
      </c>
    </row>
    <row r="3906" spans="1:1" x14ac:dyDescent="0.25">
      <c r="A3906">
        <v>0.48843477600000001</v>
      </c>
    </row>
    <row r="3907" spans="1:1" x14ac:dyDescent="0.25">
      <c r="A3907">
        <v>0.49767267999999998</v>
      </c>
    </row>
    <row r="3908" spans="1:1" x14ac:dyDescent="0.25">
      <c r="A3908">
        <v>0.50700912399999998</v>
      </c>
    </row>
    <row r="3909" spans="1:1" x14ac:dyDescent="0.25">
      <c r="A3909">
        <v>0.51581893700000003</v>
      </c>
    </row>
    <row r="3910" spans="1:1" x14ac:dyDescent="0.25">
      <c r="A3910">
        <v>0.52510301999999998</v>
      </c>
    </row>
    <row r="3911" spans="1:1" x14ac:dyDescent="0.25">
      <c r="A3911">
        <v>0.53381634099999997</v>
      </c>
    </row>
    <row r="3912" spans="1:1" x14ac:dyDescent="0.25">
      <c r="A3912">
        <v>0.54303995900000002</v>
      </c>
    </row>
    <row r="3913" spans="1:1" x14ac:dyDescent="0.25">
      <c r="A3913">
        <v>0.552091789</v>
      </c>
    </row>
    <row r="3914" spans="1:1" x14ac:dyDescent="0.25">
      <c r="A3914">
        <v>0.560791449</v>
      </c>
    </row>
    <row r="3915" spans="1:1" x14ac:dyDescent="0.25">
      <c r="A3915">
        <v>0.56939024800000004</v>
      </c>
    </row>
    <row r="3916" spans="1:1" x14ac:dyDescent="0.25">
      <c r="A3916">
        <v>0.57839996100000002</v>
      </c>
    </row>
    <row r="3917" spans="1:1" x14ac:dyDescent="0.25">
      <c r="A3917">
        <v>0.58828174200000005</v>
      </c>
    </row>
    <row r="3918" spans="1:1" x14ac:dyDescent="0.25">
      <c r="A3918">
        <v>0.59798520499999996</v>
      </c>
    </row>
    <row r="3919" spans="1:1" x14ac:dyDescent="0.25">
      <c r="A3919">
        <v>0.60689206200000001</v>
      </c>
    </row>
    <row r="3920" spans="1:1" x14ac:dyDescent="0.25">
      <c r="A3920">
        <v>0.61551369899999997</v>
      </c>
    </row>
    <row r="3921" spans="1:1" x14ac:dyDescent="0.25">
      <c r="A3921">
        <v>0.62414654199999997</v>
      </c>
    </row>
    <row r="3922" spans="1:1" x14ac:dyDescent="0.25">
      <c r="A3922">
        <v>0.63279765399999999</v>
      </c>
    </row>
    <row r="3923" spans="1:1" x14ac:dyDescent="0.25">
      <c r="A3923">
        <v>0.64154683499999998</v>
      </c>
    </row>
    <row r="3924" spans="1:1" x14ac:dyDescent="0.25">
      <c r="A3924">
        <v>0.65044760700000004</v>
      </c>
    </row>
    <row r="3925" spans="1:1" x14ac:dyDescent="0.25">
      <c r="A3925">
        <v>0.65943231099999999</v>
      </c>
    </row>
    <row r="3926" spans="1:1" x14ac:dyDescent="0.25">
      <c r="A3926">
        <v>0.66827614000000002</v>
      </c>
    </row>
    <row r="3927" spans="1:1" x14ac:dyDescent="0.25">
      <c r="A3927">
        <v>0.67764608599999998</v>
      </c>
    </row>
    <row r="3928" spans="1:1" x14ac:dyDescent="0.25">
      <c r="A3928">
        <v>0.68699977300000004</v>
      </c>
    </row>
    <row r="3929" spans="1:1" x14ac:dyDescent="0.25">
      <c r="A3929">
        <v>0.69627685399999995</v>
      </c>
    </row>
    <row r="3930" spans="1:1" x14ac:dyDescent="0.25">
      <c r="A3930">
        <v>0.70566040500000005</v>
      </c>
    </row>
    <row r="3931" spans="1:1" x14ac:dyDescent="0.25">
      <c r="A3931">
        <v>0.71532468400000004</v>
      </c>
    </row>
    <row r="3932" spans="1:1" x14ac:dyDescent="0.25">
      <c r="A3932">
        <v>0.72473182000000003</v>
      </c>
    </row>
    <row r="3933" spans="1:1" x14ac:dyDescent="0.25">
      <c r="A3933">
        <v>0.754444373</v>
      </c>
    </row>
    <row r="3934" spans="1:1" x14ac:dyDescent="0.25">
      <c r="A3934">
        <v>0.76415897300000002</v>
      </c>
    </row>
    <row r="3935" spans="1:1" x14ac:dyDescent="0.25">
      <c r="A3935">
        <v>0.77408993999999998</v>
      </c>
    </row>
    <row r="3936" spans="1:1" x14ac:dyDescent="0.25">
      <c r="A3936">
        <v>0.78425200100000003</v>
      </c>
    </row>
    <row r="3937" spans="1:1" x14ac:dyDescent="0.25">
      <c r="A3937">
        <v>0.79402857699999996</v>
      </c>
    </row>
    <row r="3938" spans="1:1" x14ac:dyDescent="0.25">
      <c r="A3938">
        <v>0.804350279</v>
      </c>
    </row>
    <row r="3939" spans="1:1" x14ac:dyDescent="0.25">
      <c r="A3939">
        <v>0.81438245099999995</v>
      </c>
    </row>
    <row r="3940" spans="1:1" x14ac:dyDescent="0.25">
      <c r="A3940">
        <v>0.82479287899999998</v>
      </c>
    </row>
    <row r="3941" spans="1:1" x14ac:dyDescent="0.25">
      <c r="A3941">
        <v>0.83649071799999997</v>
      </c>
    </row>
    <row r="3942" spans="1:1" x14ac:dyDescent="0.25">
      <c r="A3942">
        <v>0.848087441</v>
      </c>
    </row>
    <row r="3943" spans="1:1" x14ac:dyDescent="0.25">
      <c r="A3943">
        <v>0.85861308000000003</v>
      </c>
    </row>
    <row r="3944" spans="1:1" x14ac:dyDescent="0.25">
      <c r="A3944">
        <v>0.86939890799999997</v>
      </c>
    </row>
    <row r="3945" spans="1:1" x14ac:dyDescent="0.25">
      <c r="A3945">
        <v>0.88001830000000003</v>
      </c>
    </row>
    <row r="3946" spans="1:1" x14ac:dyDescent="0.25">
      <c r="A3946">
        <v>0.89038971099999997</v>
      </c>
    </row>
    <row r="3947" spans="1:1" x14ac:dyDescent="0.25">
      <c r="A3947">
        <v>0.902950629</v>
      </c>
    </row>
    <row r="3948" spans="1:1" x14ac:dyDescent="0.25">
      <c r="A3948">
        <v>0.91484478300000005</v>
      </c>
    </row>
    <row r="3949" spans="1:1" x14ac:dyDescent="0.25">
      <c r="A3949">
        <v>0.92576734999999999</v>
      </c>
    </row>
    <row r="3950" spans="1:1" x14ac:dyDescent="0.25">
      <c r="A3950">
        <v>0.93668295700000004</v>
      </c>
    </row>
    <row r="3951" spans="1:1" x14ac:dyDescent="0.25">
      <c r="A3951">
        <v>0.94806627799999998</v>
      </c>
    </row>
    <row r="3952" spans="1:1" x14ac:dyDescent="0.25">
      <c r="A3952">
        <v>0.95948323899999999</v>
      </c>
    </row>
    <row r="3953" spans="1:1" x14ac:dyDescent="0.25">
      <c r="A3953">
        <v>0.971045991</v>
      </c>
    </row>
    <row r="3954" spans="1:1" x14ac:dyDescent="0.25">
      <c r="A3954">
        <v>0.98263082099999999</v>
      </c>
    </row>
    <row r="3955" spans="1:1" x14ac:dyDescent="0.25">
      <c r="A3955">
        <v>0.99419336999999997</v>
      </c>
    </row>
    <row r="3956" spans="1:1" x14ac:dyDescent="0.25">
      <c r="A3956">
        <v>1</v>
      </c>
    </row>
    <row r="3957" spans="1:1" x14ac:dyDescent="0.25">
      <c r="A3957">
        <v>1</v>
      </c>
    </row>
    <row r="3958" spans="1:1" x14ac:dyDescent="0.25">
      <c r="A3958">
        <v>1</v>
      </c>
    </row>
    <row r="3959" spans="1:1" x14ac:dyDescent="0.25">
      <c r="A3959">
        <v>1</v>
      </c>
    </row>
    <row r="3960" spans="1:1" x14ac:dyDescent="0.25">
      <c r="A3960">
        <v>1</v>
      </c>
    </row>
    <row r="3961" spans="1:1" x14ac:dyDescent="0.25">
      <c r="A3961">
        <v>1</v>
      </c>
    </row>
    <row r="3962" spans="1:1" x14ac:dyDescent="0.25">
      <c r="A3962">
        <v>1</v>
      </c>
    </row>
    <row r="3963" spans="1:1" x14ac:dyDescent="0.25">
      <c r="A3963">
        <v>1</v>
      </c>
    </row>
    <row r="3964" spans="1:1" x14ac:dyDescent="0.25">
      <c r="A3964">
        <v>0.99986590399999997</v>
      </c>
    </row>
    <row r="3965" spans="1:1" x14ac:dyDescent="0.25">
      <c r="A3965">
        <v>0.99959361700000005</v>
      </c>
    </row>
    <row r="3966" spans="1:1" x14ac:dyDescent="0.25">
      <c r="A3966">
        <v>0.99916582600000003</v>
      </c>
    </row>
    <row r="3967" spans="1:1" x14ac:dyDescent="0.25">
      <c r="A3967">
        <v>0.99841734999999998</v>
      </c>
    </row>
    <row r="3968" spans="1:1" x14ac:dyDescent="0.25">
      <c r="A3968">
        <v>0.99752776499999996</v>
      </c>
    </row>
    <row r="3969" spans="1:1" x14ac:dyDescent="0.25">
      <c r="A3969">
        <v>0.99646301800000003</v>
      </c>
    </row>
    <row r="3970" spans="1:1" x14ac:dyDescent="0.25">
      <c r="A3970">
        <v>0.99522025599999997</v>
      </c>
    </row>
    <row r="3971" spans="1:1" x14ac:dyDescent="0.25">
      <c r="A3971">
        <v>0.94367398300000005</v>
      </c>
    </row>
    <row r="3972" spans="1:1" x14ac:dyDescent="0.25">
      <c r="A3972">
        <v>0.94198668200000002</v>
      </c>
    </row>
    <row r="3973" spans="1:1" x14ac:dyDescent="0.25">
      <c r="A3973">
        <v>0.94015051000000005</v>
      </c>
    </row>
    <row r="3974" spans="1:1" x14ac:dyDescent="0.25">
      <c r="A3974">
        <v>0.93811370900000002</v>
      </c>
    </row>
    <row r="3975" spans="1:1" x14ac:dyDescent="0.25">
      <c r="A3975">
        <v>0.93578676900000002</v>
      </c>
    </row>
    <row r="3976" spans="1:1" x14ac:dyDescent="0.25">
      <c r="A3976">
        <v>0.93328352699999995</v>
      </c>
    </row>
    <row r="3977" spans="1:1" x14ac:dyDescent="0.25">
      <c r="A3977">
        <v>0.93058109700000002</v>
      </c>
    </row>
    <row r="3978" spans="1:1" x14ac:dyDescent="0.25">
      <c r="A3978">
        <v>0.92779491599999997</v>
      </c>
    </row>
    <row r="3979" spans="1:1" x14ac:dyDescent="0.25">
      <c r="A3979">
        <v>0.92476494799999998</v>
      </c>
    </row>
    <row r="3980" spans="1:1" x14ac:dyDescent="0.25">
      <c r="A3980">
        <v>0.92164875000000002</v>
      </c>
    </row>
    <row r="3981" spans="1:1" x14ac:dyDescent="0.25">
      <c r="A3981">
        <v>0.91844153500000003</v>
      </c>
    </row>
    <row r="3982" spans="1:1" x14ac:dyDescent="0.25">
      <c r="A3982">
        <v>0.91507629000000001</v>
      </c>
    </row>
    <row r="3983" spans="1:1" x14ac:dyDescent="0.25">
      <c r="A3983">
        <v>0.91165078499999996</v>
      </c>
    </row>
    <row r="3984" spans="1:1" x14ac:dyDescent="0.25">
      <c r="A3984">
        <v>0.90808894699999998</v>
      </c>
    </row>
    <row r="3985" spans="1:1" x14ac:dyDescent="0.25">
      <c r="A3985">
        <v>0.90401979899999996</v>
      </c>
    </row>
    <row r="3986" spans="1:1" x14ac:dyDescent="0.25">
      <c r="A3986">
        <v>0.90004330899999996</v>
      </c>
    </row>
    <row r="3987" spans="1:1" x14ac:dyDescent="0.25">
      <c r="A3987">
        <v>0.89624176799999999</v>
      </c>
    </row>
    <row r="3988" spans="1:1" x14ac:dyDescent="0.25">
      <c r="A3988">
        <v>0.892547863</v>
      </c>
    </row>
    <row r="3989" spans="1:1" x14ac:dyDescent="0.25">
      <c r="A3989">
        <v>0.88864606099999999</v>
      </c>
    </row>
    <row r="3990" spans="1:1" x14ac:dyDescent="0.25">
      <c r="A3990">
        <v>0.884812127</v>
      </c>
    </row>
    <row r="3991" spans="1:1" x14ac:dyDescent="0.25">
      <c r="A3991">
        <v>0.88091004799999995</v>
      </c>
    </row>
    <row r="3992" spans="1:1" x14ac:dyDescent="0.25">
      <c r="A3992">
        <v>0.87706699899999996</v>
      </c>
    </row>
    <row r="3993" spans="1:1" x14ac:dyDescent="0.25">
      <c r="A3993">
        <v>0.87302956300000001</v>
      </c>
    </row>
    <row r="3994" spans="1:1" x14ac:dyDescent="0.25">
      <c r="A3994">
        <v>0.86896847799999999</v>
      </c>
    </row>
    <row r="3995" spans="1:1" x14ac:dyDescent="0.25">
      <c r="A3995">
        <v>0.86486278699999997</v>
      </c>
    </row>
    <row r="3996" spans="1:1" x14ac:dyDescent="0.25">
      <c r="A3996">
        <v>0.86073376899999998</v>
      </c>
    </row>
    <row r="3997" spans="1:1" x14ac:dyDescent="0.25">
      <c r="A3997">
        <v>0.85653605899999996</v>
      </c>
    </row>
    <row r="3998" spans="1:1" x14ac:dyDescent="0.25">
      <c r="A3998">
        <v>0.85239279099999998</v>
      </c>
    </row>
    <row r="3999" spans="1:1" x14ac:dyDescent="0.25">
      <c r="A3999">
        <v>0.84796417300000004</v>
      </c>
    </row>
    <row r="4000" spans="1:1" x14ac:dyDescent="0.25">
      <c r="A4000">
        <v>0.86374203900000002</v>
      </c>
    </row>
    <row r="4001" spans="1:1" x14ac:dyDescent="0.25">
      <c r="A4001">
        <v>0.85932581900000005</v>
      </c>
    </row>
    <row r="4002" spans="1:1" x14ac:dyDescent="0.25">
      <c r="A4002">
        <v>0.85472628799999995</v>
      </c>
    </row>
    <row r="4003" spans="1:1" x14ac:dyDescent="0.25">
      <c r="A4003">
        <v>0.85014532700000001</v>
      </c>
    </row>
    <row r="4004" spans="1:1" x14ac:dyDescent="0.25">
      <c r="A4004">
        <v>0.84590444099999995</v>
      </c>
    </row>
    <row r="4005" spans="1:1" x14ac:dyDescent="0.25">
      <c r="A4005">
        <v>0.84169692699999998</v>
      </c>
    </row>
    <row r="4006" spans="1:1" x14ac:dyDescent="0.25">
      <c r="A4006">
        <v>0.83758487400000003</v>
      </c>
    </row>
    <row r="4007" spans="1:1" x14ac:dyDescent="0.25">
      <c r="A4007">
        <v>0.83346841500000002</v>
      </c>
    </row>
    <row r="4008" spans="1:1" x14ac:dyDescent="0.25">
      <c r="A4008">
        <v>0.82967150099999998</v>
      </c>
    </row>
    <row r="4009" spans="1:1" x14ac:dyDescent="0.25">
      <c r="A4009">
        <v>0.82540156399999998</v>
      </c>
    </row>
    <row r="4010" spans="1:1" x14ac:dyDescent="0.25">
      <c r="A4010">
        <v>0.82133246100000001</v>
      </c>
    </row>
    <row r="4011" spans="1:1" x14ac:dyDescent="0.25">
      <c r="A4011">
        <v>0.81799234600000004</v>
      </c>
    </row>
    <row r="4012" spans="1:1" x14ac:dyDescent="0.25">
      <c r="A4012">
        <v>0.814693314</v>
      </c>
    </row>
    <row r="4013" spans="1:1" x14ac:dyDescent="0.25">
      <c r="A4013">
        <v>0.81147823399999996</v>
      </c>
    </row>
    <row r="4014" spans="1:1" x14ac:dyDescent="0.25">
      <c r="A4014">
        <v>0.80847191299999999</v>
      </c>
    </row>
    <row r="4015" spans="1:1" x14ac:dyDescent="0.25">
      <c r="A4015">
        <v>0.80554537800000003</v>
      </c>
    </row>
    <row r="4016" spans="1:1" x14ac:dyDescent="0.25">
      <c r="A4016">
        <v>0.80287204999999995</v>
      </c>
    </row>
    <row r="4017" spans="1:1" x14ac:dyDescent="0.25">
      <c r="A4017">
        <v>0.80008051700000005</v>
      </c>
    </row>
    <row r="4018" spans="1:1" x14ac:dyDescent="0.25">
      <c r="A4018">
        <v>0.79767721400000002</v>
      </c>
    </row>
    <row r="4019" spans="1:1" x14ac:dyDescent="0.25">
      <c r="A4019">
        <v>0.79525003299999997</v>
      </c>
    </row>
    <row r="4020" spans="1:1" x14ac:dyDescent="0.25">
      <c r="A4020">
        <v>0.79299274399999997</v>
      </c>
    </row>
    <row r="4021" spans="1:1" x14ac:dyDescent="0.25">
      <c r="A4021">
        <v>0.79042045999999999</v>
      </c>
    </row>
    <row r="4022" spans="1:1" x14ac:dyDescent="0.25">
      <c r="A4022">
        <v>0.78819167999999995</v>
      </c>
    </row>
    <row r="4023" spans="1:1" x14ac:dyDescent="0.25">
      <c r="A4023">
        <v>0.78629961500000001</v>
      </c>
    </row>
    <row r="4024" spans="1:1" x14ac:dyDescent="0.25">
      <c r="A4024">
        <v>0.78449155400000004</v>
      </c>
    </row>
    <row r="4025" spans="1:1" x14ac:dyDescent="0.25">
      <c r="A4025">
        <v>0.782777681</v>
      </c>
    </row>
    <row r="4026" spans="1:1" x14ac:dyDescent="0.25">
      <c r="A4026">
        <v>0.78110448700000001</v>
      </c>
    </row>
    <row r="4027" spans="1:1" x14ac:dyDescent="0.25">
      <c r="A4027">
        <v>0.779540397</v>
      </c>
    </row>
    <row r="4028" spans="1:1" x14ac:dyDescent="0.25">
      <c r="A4028">
        <v>0.77796535</v>
      </c>
    </row>
    <row r="4029" spans="1:1" x14ac:dyDescent="0.25">
      <c r="A4029">
        <v>0.77645376499999996</v>
      </c>
    </row>
    <row r="4030" spans="1:1" x14ac:dyDescent="0.25">
      <c r="A4030">
        <v>0.77487704700000004</v>
      </c>
    </row>
    <row r="4031" spans="1:1" x14ac:dyDescent="0.25">
      <c r="A4031">
        <v>0.77324641100000002</v>
      </c>
    </row>
    <row r="4032" spans="1:1" x14ac:dyDescent="0.25">
      <c r="A4032">
        <v>0.77162553199999995</v>
      </c>
    </row>
    <row r="4033" spans="1:1" x14ac:dyDescent="0.25">
      <c r="A4033">
        <v>0.76995252800000002</v>
      </c>
    </row>
    <row r="4034" spans="1:1" x14ac:dyDescent="0.25">
      <c r="A4034">
        <v>0.76824490400000001</v>
      </c>
    </row>
    <row r="4035" spans="1:1" x14ac:dyDescent="0.25">
      <c r="A4035">
        <v>0.78645591400000003</v>
      </c>
    </row>
    <row r="4036" spans="1:1" x14ac:dyDescent="0.25">
      <c r="A4036">
        <v>0.78469146700000003</v>
      </c>
    </row>
    <row r="4037" spans="1:1" x14ac:dyDescent="0.25">
      <c r="A4037">
        <v>0.78282196900000001</v>
      </c>
    </row>
    <row r="4038" spans="1:1" x14ac:dyDescent="0.25">
      <c r="A4038">
        <v>0.78090475999999998</v>
      </c>
    </row>
    <row r="4039" spans="1:1" x14ac:dyDescent="0.25">
      <c r="A4039">
        <v>0.77901683200000005</v>
      </c>
    </row>
    <row r="4040" spans="1:1" x14ac:dyDescent="0.25">
      <c r="A4040">
        <v>0.77709953300000001</v>
      </c>
    </row>
    <row r="4041" spans="1:1" x14ac:dyDescent="0.25">
      <c r="A4041">
        <v>0.77499939399999995</v>
      </c>
    </row>
    <row r="4042" spans="1:1" x14ac:dyDescent="0.25">
      <c r="A4042">
        <v>0.77292992500000002</v>
      </c>
    </row>
    <row r="4043" spans="1:1" x14ac:dyDescent="0.25">
      <c r="A4043">
        <v>0.77083504300000005</v>
      </c>
    </row>
    <row r="4044" spans="1:1" x14ac:dyDescent="0.25">
      <c r="A4044">
        <v>0.76858900600000002</v>
      </c>
    </row>
    <row r="4045" spans="1:1" x14ac:dyDescent="0.25">
      <c r="A4045">
        <v>0.76634183300000003</v>
      </c>
    </row>
    <row r="4046" spans="1:1" x14ac:dyDescent="0.25">
      <c r="A4046">
        <v>0.76359749700000001</v>
      </c>
    </row>
    <row r="4047" spans="1:1" x14ac:dyDescent="0.25">
      <c r="A4047">
        <v>0.76092182799999997</v>
      </c>
    </row>
    <row r="4048" spans="1:1" x14ac:dyDescent="0.25">
      <c r="A4048">
        <v>0.75855278699999995</v>
      </c>
    </row>
    <row r="4049" spans="1:1" x14ac:dyDescent="0.25">
      <c r="A4049">
        <v>0.75608479299999998</v>
      </c>
    </row>
    <row r="4050" spans="1:1" x14ac:dyDescent="0.25">
      <c r="A4050">
        <v>0.75359944899999998</v>
      </c>
    </row>
    <row r="4051" spans="1:1" x14ac:dyDescent="0.25">
      <c r="A4051">
        <v>0.75098617000000001</v>
      </c>
    </row>
    <row r="4052" spans="1:1" x14ac:dyDescent="0.25">
      <c r="A4052">
        <v>0.74839624000000005</v>
      </c>
    </row>
    <row r="4053" spans="1:1" x14ac:dyDescent="0.25">
      <c r="A4053">
        <v>0.74272162900000005</v>
      </c>
    </row>
    <row r="4054" spans="1:1" x14ac:dyDescent="0.25">
      <c r="A4054">
        <v>0.74003193300000003</v>
      </c>
    </row>
    <row r="4055" spans="1:1" x14ac:dyDescent="0.25">
      <c r="A4055">
        <v>0.73738580300000001</v>
      </c>
    </row>
    <row r="4056" spans="1:1" x14ac:dyDescent="0.25">
      <c r="A4056">
        <v>0.73466813200000003</v>
      </c>
    </row>
    <row r="4057" spans="1:1" x14ac:dyDescent="0.25">
      <c r="A4057">
        <v>0.73205169199999998</v>
      </c>
    </row>
    <row r="4058" spans="1:1" x14ac:dyDescent="0.25">
      <c r="A4058">
        <v>0.72923931600000003</v>
      </c>
    </row>
    <row r="4059" spans="1:1" x14ac:dyDescent="0.25">
      <c r="A4059">
        <v>0.72651670999999995</v>
      </c>
    </row>
    <row r="4060" spans="1:1" x14ac:dyDescent="0.25">
      <c r="A4060">
        <v>0.72387218600000003</v>
      </c>
    </row>
    <row r="4061" spans="1:1" x14ac:dyDescent="0.25">
      <c r="A4061">
        <v>0.72112989299999997</v>
      </c>
    </row>
    <row r="4062" spans="1:1" x14ac:dyDescent="0.25">
      <c r="A4062">
        <v>0.71847133100000005</v>
      </c>
    </row>
    <row r="4063" spans="1:1" x14ac:dyDescent="0.25">
      <c r="A4063">
        <v>0.71579761500000005</v>
      </c>
    </row>
    <row r="4064" spans="1:1" x14ac:dyDescent="0.25">
      <c r="A4064">
        <v>0.71318683000000005</v>
      </c>
    </row>
    <row r="4065" spans="1:1" x14ac:dyDescent="0.25">
      <c r="A4065">
        <v>0.71047514099999998</v>
      </c>
    </row>
    <row r="4066" spans="1:1" x14ac:dyDescent="0.25">
      <c r="A4066">
        <v>0.70776007900000004</v>
      </c>
    </row>
    <row r="4067" spans="1:1" x14ac:dyDescent="0.25">
      <c r="A4067">
        <v>0.70495156199999998</v>
      </c>
    </row>
    <row r="4068" spans="1:1" x14ac:dyDescent="0.25">
      <c r="A4068">
        <v>0.702293477</v>
      </c>
    </row>
    <row r="4069" spans="1:1" x14ac:dyDescent="0.25">
      <c r="A4069">
        <v>0.69956833200000001</v>
      </c>
    </row>
    <row r="4070" spans="1:1" x14ac:dyDescent="0.25">
      <c r="A4070">
        <v>0.69694048200000003</v>
      </c>
    </row>
    <row r="4071" spans="1:1" x14ac:dyDescent="0.25">
      <c r="A4071">
        <v>0.69423168599999996</v>
      </c>
    </row>
    <row r="4072" spans="1:1" x14ac:dyDescent="0.25">
      <c r="A4072">
        <v>0.69168212299999998</v>
      </c>
    </row>
    <row r="4073" spans="1:1" x14ac:dyDescent="0.25">
      <c r="A4073">
        <v>0.68896145900000005</v>
      </c>
    </row>
    <row r="4074" spans="1:1" x14ac:dyDescent="0.25">
      <c r="A4074">
        <v>0.68637772100000005</v>
      </c>
    </row>
    <row r="4075" spans="1:1" x14ac:dyDescent="0.25">
      <c r="A4075">
        <v>0.68372973800000003</v>
      </c>
    </row>
    <row r="4076" spans="1:1" x14ac:dyDescent="0.25">
      <c r="A4076">
        <v>0.68120387900000001</v>
      </c>
    </row>
    <row r="4077" spans="1:1" x14ac:dyDescent="0.25">
      <c r="A4077">
        <v>0.62882222700000001</v>
      </c>
    </row>
    <row r="4078" spans="1:1" x14ac:dyDescent="0.25">
      <c r="A4078">
        <v>0.62655475699999996</v>
      </c>
    </row>
    <row r="4079" spans="1:1" x14ac:dyDescent="0.25">
      <c r="A4079">
        <v>0.62427677599999998</v>
      </c>
    </row>
    <row r="4080" spans="1:1" x14ac:dyDescent="0.25">
      <c r="A4080">
        <v>0.62223417999999997</v>
      </c>
    </row>
    <row r="4081" spans="1:1" x14ac:dyDescent="0.25">
      <c r="A4081">
        <v>0.62013941699999997</v>
      </c>
    </row>
    <row r="4082" spans="1:1" x14ac:dyDescent="0.25">
      <c r="A4082">
        <v>0.61817840700000004</v>
      </c>
    </row>
    <row r="4083" spans="1:1" x14ac:dyDescent="0.25">
      <c r="A4083">
        <v>0.61621472399999999</v>
      </c>
    </row>
    <row r="4084" spans="1:1" x14ac:dyDescent="0.25">
      <c r="A4084">
        <v>0.61444677800000003</v>
      </c>
    </row>
    <row r="4085" spans="1:1" x14ac:dyDescent="0.25">
      <c r="A4085">
        <v>0.61276694799999998</v>
      </c>
    </row>
    <row r="4086" spans="1:1" x14ac:dyDescent="0.25">
      <c r="A4086">
        <v>0.61114926899999999</v>
      </c>
    </row>
    <row r="4087" spans="1:1" x14ac:dyDescent="0.25">
      <c r="A4087">
        <v>0.609603962</v>
      </c>
    </row>
    <row r="4088" spans="1:1" x14ac:dyDescent="0.25">
      <c r="A4088">
        <v>0.60803468699999996</v>
      </c>
    </row>
    <row r="4089" spans="1:1" x14ac:dyDescent="0.25">
      <c r="A4089">
        <v>0.60659316399999996</v>
      </c>
    </row>
    <row r="4090" spans="1:1" x14ac:dyDescent="0.25">
      <c r="A4090">
        <v>0.60542937500000005</v>
      </c>
    </row>
    <row r="4091" spans="1:1" x14ac:dyDescent="0.25">
      <c r="A4091">
        <v>0.60442552100000002</v>
      </c>
    </row>
    <row r="4092" spans="1:1" x14ac:dyDescent="0.25">
      <c r="A4092">
        <v>0.60346371399999998</v>
      </c>
    </row>
    <row r="4093" spans="1:1" x14ac:dyDescent="0.25">
      <c r="A4093">
        <v>0.60259301600000004</v>
      </c>
    </row>
    <row r="4094" spans="1:1" x14ac:dyDescent="0.25">
      <c r="A4094">
        <v>0.60178961900000005</v>
      </c>
    </row>
    <row r="4095" spans="1:1" x14ac:dyDescent="0.25">
      <c r="A4095">
        <v>0.60084569899999996</v>
      </c>
    </row>
    <row r="4096" spans="1:1" x14ac:dyDescent="0.25">
      <c r="A4096">
        <v>0.59972931699999998</v>
      </c>
    </row>
    <row r="4097" spans="1:1" x14ac:dyDescent="0.25">
      <c r="A4097">
        <v>0.59851767199999995</v>
      </c>
    </row>
    <row r="4098" spans="1:1" x14ac:dyDescent="0.25">
      <c r="A4098">
        <v>0.59678927500000001</v>
      </c>
    </row>
    <row r="4099" spans="1:1" x14ac:dyDescent="0.25">
      <c r="A4099">
        <v>0.59497891599999997</v>
      </c>
    </row>
    <row r="4100" spans="1:1" x14ac:dyDescent="0.25">
      <c r="A4100">
        <v>0.59298269999999997</v>
      </c>
    </row>
    <row r="4101" spans="1:1" x14ac:dyDescent="0.25">
      <c r="A4101">
        <v>0.59085591100000001</v>
      </c>
    </row>
    <row r="4102" spans="1:1" x14ac:dyDescent="0.25">
      <c r="A4102">
        <v>0.58844253499999999</v>
      </c>
    </row>
    <row r="4103" spans="1:1" x14ac:dyDescent="0.25">
      <c r="A4103">
        <v>0.58594497899999998</v>
      </c>
    </row>
    <row r="4104" spans="1:1" x14ac:dyDescent="0.25">
      <c r="A4104">
        <v>0.58325205000000002</v>
      </c>
    </row>
    <row r="4105" spans="1:1" x14ac:dyDescent="0.25">
      <c r="A4105">
        <v>0.58038695399999995</v>
      </c>
    </row>
    <row r="4106" spans="1:1" x14ac:dyDescent="0.25">
      <c r="A4106">
        <v>0.57704112600000002</v>
      </c>
    </row>
    <row r="4107" spans="1:1" x14ac:dyDescent="0.25">
      <c r="A4107">
        <v>0.57380162300000004</v>
      </c>
    </row>
    <row r="4108" spans="1:1" x14ac:dyDescent="0.25">
      <c r="A4108">
        <v>0.57042983199999997</v>
      </c>
    </row>
    <row r="4109" spans="1:1" x14ac:dyDescent="0.25">
      <c r="A4109">
        <v>0.56684714800000002</v>
      </c>
    </row>
    <row r="4110" spans="1:1" x14ac:dyDescent="0.25">
      <c r="A4110">
        <v>0.56314487199999996</v>
      </c>
    </row>
    <row r="4111" spans="1:1" x14ac:dyDescent="0.25">
      <c r="A4111">
        <v>0.55941220800000002</v>
      </c>
    </row>
    <row r="4112" spans="1:1" x14ac:dyDescent="0.25">
      <c r="A4112">
        <v>0.555496765</v>
      </c>
    </row>
    <row r="4113" spans="1:1" x14ac:dyDescent="0.25">
      <c r="A4113">
        <v>0.50117972499999996</v>
      </c>
    </row>
    <row r="4114" spans="1:1" x14ac:dyDescent="0.25">
      <c r="A4114">
        <v>0.49683427200000002</v>
      </c>
    </row>
    <row r="4115" spans="1:1" x14ac:dyDescent="0.25">
      <c r="A4115">
        <v>0.49244148199999999</v>
      </c>
    </row>
    <row r="4116" spans="1:1" x14ac:dyDescent="0.25">
      <c r="A4116">
        <v>0.48797758800000002</v>
      </c>
    </row>
    <row r="4117" spans="1:1" x14ac:dyDescent="0.25">
      <c r="A4117">
        <v>0.48339802999999998</v>
      </c>
    </row>
    <row r="4118" spans="1:1" x14ac:dyDescent="0.25">
      <c r="A4118">
        <v>0.47860841399999998</v>
      </c>
    </row>
    <row r="4119" spans="1:1" x14ac:dyDescent="0.25">
      <c r="A4119">
        <v>0.47366411600000002</v>
      </c>
    </row>
    <row r="4120" spans="1:1" x14ac:dyDescent="0.25">
      <c r="A4120">
        <v>0.46770883699999999</v>
      </c>
    </row>
    <row r="4121" spans="1:1" x14ac:dyDescent="0.25">
      <c r="A4121">
        <v>0.461725897</v>
      </c>
    </row>
    <row r="4122" spans="1:1" x14ac:dyDescent="0.25">
      <c r="A4122">
        <v>0.45636594200000002</v>
      </c>
    </row>
    <row r="4123" spans="1:1" x14ac:dyDescent="0.25">
      <c r="A4123">
        <v>0.45097746700000002</v>
      </c>
    </row>
    <row r="4124" spans="1:1" x14ac:dyDescent="0.25">
      <c r="A4124">
        <v>0.44534038100000001</v>
      </c>
    </row>
    <row r="4125" spans="1:1" x14ac:dyDescent="0.25">
      <c r="A4125">
        <v>0.43954607400000001</v>
      </c>
    </row>
    <row r="4126" spans="1:1" x14ac:dyDescent="0.25">
      <c r="A4126">
        <v>0.43365768599999999</v>
      </c>
    </row>
    <row r="4127" spans="1:1" x14ac:dyDescent="0.25">
      <c r="A4127">
        <v>0.42754690400000001</v>
      </c>
    </row>
    <row r="4128" spans="1:1" x14ac:dyDescent="0.25">
      <c r="A4128">
        <v>0.42115364599999999</v>
      </c>
    </row>
    <row r="4129" spans="1:1" x14ac:dyDescent="0.25">
      <c r="A4129">
        <v>0.414901943</v>
      </c>
    </row>
    <row r="4130" spans="1:1" x14ac:dyDescent="0.25">
      <c r="A4130">
        <v>0.40842346499999999</v>
      </c>
    </row>
    <row r="4131" spans="1:1" x14ac:dyDescent="0.25">
      <c r="A4131">
        <v>0.40197180900000001</v>
      </c>
    </row>
    <row r="4132" spans="1:1" x14ac:dyDescent="0.25">
      <c r="A4132">
        <v>0.39531414599999998</v>
      </c>
    </row>
    <row r="4133" spans="1:1" x14ac:dyDescent="0.25">
      <c r="A4133">
        <v>0.38882393700000001</v>
      </c>
    </row>
    <row r="4134" spans="1:1" x14ac:dyDescent="0.25">
      <c r="A4134">
        <v>0.381972429</v>
      </c>
    </row>
    <row r="4135" spans="1:1" x14ac:dyDescent="0.25">
      <c r="A4135">
        <v>0.37507080399999998</v>
      </c>
    </row>
    <row r="4136" spans="1:1" x14ac:dyDescent="0.25">
      <c r="A4136">
        <v>0.36803065299999999</v>
      </c>
    </row>
    <row r="4137" spans="1:1" x14ac:dyDescent="0.25">
      <c r="A4137">
        <v>0.36098940800000001</v>
      </c>
    </row>
    <row r="4138" spans="1:1" x14ac:dyDescent="0.25">
      <c r="A4138">
        <v>0.35386296099999998</v>
      </c>
    </row>
    <row r="4139" spans="1:1" x14ac:dyDescent="0.25">
      <c r="A4139">
        <v>0.34660516899999999</v>
      </c>
    </row>
    <row r="4140" spans="1:1" x14ac:dyDescent="0.25">
      <c r="A4140">
        <v>0.33927359600000001</v>
      </c>
    </row>
    <row r="4141" spans="1:1" x14ac:dyDescent="0.25">
      <c r="A4141">
        <v>0.331974512</v>
      </c>
    </row>
    <row r="4142" spans="1:1" x14ac:dyDescent="0.25">
      <c r="A4142">
        <v>0.32446536300000001</v>
      </c>
    </row>
    <row r="4143" spans="1:1" x14ac:dyDescent="0.25">
      <c r="A4143">
        <v>0.317277543</v>
      </c>
    </row>
    <row r="4144" spans="1:1" x14ac:dyDescent="0.25">
      <c r="A4144">
        <v>0.31048666400000002</v>
      </c>
    </row>
    <row r="4145" spans="1:1" x14ac:dyDescent="0.25">
      <c r="A4145">
        <v>0.30388886399999998</v>
      </c>
    </row>
    <row r="4146" spans="1:1" x14ac:dyDescent="0.25">
      <c r="A4146">
        <v>0.29724194500000001</v>
      </c>
    </row>
    <row r="4147" spans="1:1" x14ac:dyDescent="0.25">
      <c r="A4147">
        <v>0.29125682600000002</v>
      </c>
    </row>
    <row r="4148" spans="1:1" x14ac:dyDescent="0.25">
      <c r="A4148">
        <v>0.285422709</v>
      </c>
    </row>
    <row r="4149" spans="1:1" x14ac:dyDescent="0.25">
      <c r="A4149">
        <v>0.279841228</v>
      </c>
    </row>
    <row r="4150" spans="1:1" x14ac:dyDescent="0.25">
      <c r="A4150">
        <v>0.27447967499999998</v>
      </c>
    </row>
    <row r="4151" spans="1:1" x14ac:dyDescent="0.25">
      <c r="A4151">
        <v>0.26967115800000002</v>
      </c>
    </row>
    <row r="4152" spans="1:1" x14ac:dyDescent="0.25">
      <c r="A4152">
        <v>0.21490932400000001</v>
      </c>
    </row>
    <row r="4153" spans="1:1" x14ac:dyDescent="0.25">
      <c r="A4153">
        <v>0.210336037</v>
      </c>
    </row>
    <row r="4154" spans="1:1" x14ac:dyDescent="0.25">
      <c r="A4154">
        <v>0.20584065700000001</v>
      </c>
    </row>
    <row r="4155" spans="1:1" x14ac:dyDescent="0.25">
      <c r="A4155">
        <v>0.20170486400000001</v>
      </c>
    </row>
    <row r="4156" spans="1:1" x14ac:dyDescent="0.25">
      <c r="A4156">
        <v>0.19785018200000001</v>
      </c>
    </row>
    <row r="4157" spans="1:1" x14ac:dyDescent="0.25">
      <c r="A4157">
        <v>0.19411741800000001</v>
      </c>
    </row>
    <row r="4158" spans="1:1" x14ac:dyDescent="0.25">
      <c r="A4158">
        <v>0.19060590199999999</v>
      </c>
    </row>
    <row r="4159" spans="1:1" x14ac:dyDescent="0.25">
      <c r="A4159">
        <v>0.187562854</v>
      </c>
    </row>
    <row r="4160" spans="1:1" x14ac:dyDescent="0.25">
      <c r="A4160">
        <v>0.18456752500000001</v>
      </c>
    </row>
    <row r="4161" spans="1:1" x14ac:dyDescent="0.25">
      <c r="A4161">
        <v>0.181771297</v>
      </c>
    </row>
    <row r="4162" spans="1:1" x14ac:dyDescent="0.25">
      <c r="A4162">
        <v>0.17912773000000001</v>
      </c>
    </row>
    <row r="4163" spans="1:1" x14ac:dyDescent="0.25">
      <c r="A4163">
        <v>0.176801393</v>
      </c>
    </row>
    <row r="4164" spans="1:1" x14ac:dyDescent="0.25">
      <c r="A4164">
        <v>0.17466399799999999</v>
      </c>
    </row>
    <row r="4165" spans="1:1" x14ac:dyDescent="0.25">
      <c r="A4165">
        <v>0.17272258400000001</v>
      </c>
    </row>
    <row r="4166" spans="1:1" x14ac:dyDescent="0.25">
      <c r="A4166">
        <v>0.17097731999999999</v>
      </c>
    </row>
    <row r="4167" spans="1:1" x14ac:dyDescent="0.25">
      <c r="A4167">
        <v>0.169261103</v>
      </c>
    </row>
    <row r="4168" spans="1:1" x14ac:dyDescent="0.25">
      <c r="A4168">
        <v>0.16752799099999999</v>
      </c>
    </row>
    <row r="4169" spans="1:1" x14ac:dyDescent="0.25">
      <c r="A4169">
        <v>0.16605282499999999</v>
      </c>
    </row>
    <row r="4170" spans="1:1" x14ac:dyDescent="0.25">
      <c r="A4170">
        <v>0.16464668299999999</v>
      </c>
    </row>
    <row r="4171" spans="1:1" x14ac:dyDescent="0.25">
      <c r="A4171">
        <v>0.16334384800000001</v>
      </c>
    </row>
    <row r="4172" spans="1:1" x14ac:dyDescent="0.25">
      <c r="A4172">
        <v>0.16213872100000001</v>
      </c>
    </row>
    <row r="4173" spans="1:1" x14ac:dyDescent="0.25">
      <c r="A4173">
        <v>0.16100737500000001</v>
      </c>
    </row>
    <row r="4174" spans="1:1" x14ac:dyDescent="0.25">
      <c r="A4174">
        <v>0.159868486</v>
      </c>
    </row>
    <row r="4175" spans="1:1" x14ac:dyDescent="0.25">
      <c r="A4175">
        <v>0.15873453800000001</v>
      </c>
    </row>
    <row r="4176" spans="1:1" x14ac:dyDescent="0.25">
      <c r="A4176">
        <v>0.157630145</v>
      </c>
    </row>
    <row r="4177" spans="1:1" x14ac:dyDescent="0.25">
      <c r="A4177">
        <v>0.15658006299999999</v>
      </c>
    </row>
    <row r="4178" spans="1:1" x14ac:dyDescent="0.25">
      <c r="A4178">
        <v>0.155541874</v>
      </c>
    </row>
    <row r="4179" spans="1:1" x14ac:dyDescent="0.25">
      <c r="A4179">
        <v>0.15446637099999999</v>
      </c>
    </row>
    <row r="4180" spans="1:1" x14ac:dyDescent="0.25">
      <c r="A4180">
        <v>0.153436499</v>
      </c>
    </row>
    <row r="4181" spans="1:1" x14ac:dyDescent="0.25">
      <c r="A4181">
        <v>0.152449631</v>
      </c>
    </row>
    <row r="4182" spans="1:1" x14ac:dyDescent="0.25">
      <c r="A4182">
        <v>0.15144144900000001</v>
      </c>
    </row>
    <row r="4183" spans="1:1" x14ac:dyDescent="0.25">
      <c r="A4183">
        <v>0.150483585</v>
      </c>
    </row>
    <row r="4184" spans="1:1" x14ac:dyDescent="0.25">
      <c r="A4184">
        <v>0.16951314300000001</v>
      </c>
    </row>
    <row r="4185" spans="1:1" x14ac:dyDescent="0.25">
      <c r="A4185">
        <v>0.168544848</v>
      </c>
    </row>
    <row r="4186" spans="1:1" x14ac:dyDescent="0.25">
      <c r="A4186">
        <v>0.16761273300000001</v>
      </c>
    </row>
    <row r="4187" spans="1:1" x14ac:dyDescent="0.25">
      <c r="A4187">
        <v>0.166667709</v>
      </c>
    </row>
    <row r="4188" spans="1:1" x14ac:dyDescent="0.25">
      <c r="A4188">
        <v>0.16577879400000001</v>
      </c>
    </row>
    <row r="4189" spans="1:1" x14ac:dyDescent="0.25">
      <c r="A4189">
        <v>0.16483783900000001</v>
      </c>
    </row>
    <row r="4190" spans="1:1" x14ac:dyDescent="0.25">
      <c r="A4190">
        <v>0.16394280999999999</v>
      </c>
    </row>
    <row r="4191" spans="1:1" x14ac:dyDescent="0.25">
      <c r="A4191">
        <v>0.16299760899999999</v>
      </c>
    </row>
    <row r="4192" spans="1:1" x14ac:dyDescent="0.25">
      <c r="A4192">
        <v>0.16203696000000001</v>
      </c>
    </row>
    <row r="4193" spans="1:1" x14ac:dyDescent="0.25">
      <c r="A4193">
        <v>0.16083713199999999</v>
      </c>
    </row>
    <row r="4194" spans="1:1" x14ac:dyDescent="0.25">
      <c r="A4194">
        <v>0.15960276800000001</v>
      </c>
    </row>
    <row r="4195" spans="1:1" x14ac:dyDescent="0.25">
      <c r="A4195">
        <v>0.15840544500000001</v>
      </c>
    </row>
    <row r="4196" spans="1:1" x14ac:dyDescent="0.25">
      <c r="A4196">
        <v>0.15701279100000001</v>
      </c>
    </row>
    <row r="4197" spans="1:1" x14ac:dyDescent="0.25">
      <c r="A4197">
        <v>0.15560792400000001</v>
      </c>
    </row>
    <row r="4198" spans="1:1" x14ac:dyDescent="0.25">
      <c r="A4198">
        <v>0.15405975999999999</v>
      </c>
    </row>
    <row r="4199" spans="1:1" x14ac:dyDescent="0.25">
      <c r="A4199">
        <v>0.15254616700000001</v>
      </c>
    </row>
    <row r="4200" spans="1:1" x14ac:dyDescent="0.25">
      <c r="A4200">
        <v>0.15082989999999999</v>
      </c>
    </row>
    <row r="4201" spans="1:1" x14ac:dyDescent="0.25">
      <c r="A4201">
        <v>0.149011587</v>
      </c>
    </row>
    <row r="4202" spans="1:1" x14ac:dyDescent="0.25">
      <c r="A4202">
        <v>0.147226724</v>
      </c>
    </row>
    <row r="4203" spans="1:1" x14ac:dyDescent="0.25">
      <c r="A4203">
        <v>0.14532598399999999</v>
      </c>
    </row>
    <row r="4204" spans="1:1" x14ac:dyDescent="0.25">
      <c r="A4204">
        <v>0.14334334700000001</v>
      </c>
    </row>
    <row r="4205" spans="1:1" x14ac:dyDescent="0.25">
      <c r="A4205">
        <v>0.141411224</v>
      </c>
    </row>
    <row r="4206" spans="1:1" x14ac:dyDescent="0.25">
      <c r="A4206">
        <v>0.13934384</v>
      </c>
    </row>
    <row r="4207" spans="1:1" x14ac:dyDescent="0.25">
      <c r="A4207">
        <v>0.137260784</v>
      </c>
    </row>
    <row r="4208" spans="1:1" x14ac:dyDescent="0.25">
      <c r="A4208">
        <v>0.13507417899999999</v>
      </c>
    </row>
    <row r="4209" spans="1:1" x14ac:dyDescent="0.25">
      <c r="A4209">
        <v>0.13276696299999999</v>
      </c>
    </row>
    <row r="4210" spans="1:1" x14ac:dyDescent="0.25">
      <c r="A4210">
        <v>0.130363376</v>
      </c>
    </row>
    <row r="4211" spans="1:1" x14ac:dyDescent="0.25">
      <c r="A4211">
        <v>0.12786351300000001</v>
      </c>
    </row>
    <row r="4212" spans="1:1" x14ac:dyDescent="0.25">
      <c r="A4212">
        <v>0.12513311499999999</v>
      </c>
    </row>
    <row r="4213" spans="1:1" x14ac:dyDescent="0.25">
      <c r="A4213">
        <v>0.122511603</v>
      </c>
    </row>
    <row r="4214" spans="1:1" x14ac:dyDescent="0.25">
      <c r="A4214">
        <v>0.119796157</v>
      </c>
    </row>
    <row r="4215" spans="1:1" x14ac:dyDescent="0.25">
      <c r="A4215">
        <v>0.117152932</v>
      </c>
    </row>
    <row r="4216" spans="1:1" x14ac:dyDescent="0.25">
      <c r="A4216">
        <v>0.11432268399999999</v>
      </c>
    </row>
    <row r="4217" spans="1:1" x14ac:dyDescent="0.25">
      <c r="A4217">
        <v>0.11147096099999999</v>
      </c>
    </row>
    <row r="4218" spans="1:1" x14ac:dyDescent="0.25">
      <c r="A4218">
        <v>0.12854687000000001</v>
      </c>
    </row>
    <row r="4219" spans="1:1" x14ac:dyDescent="0.25">
      <c r="A4219">
        <v>0.125647488</v>
      </c>
    </row>
    <row r="4220" spans="1:1" x14ac:dyDescent="0.25">
      <c r="A4220">
        <v>0.122344567</v>
      </c>
    </row>
    <row r="4221" spans="1:1" x14ac:dyDescent="0.25">
      <c r="A4221">
        <v>0.119139104</v>
      </c>
    </row>
    <row r="4222" spans="1:1" x14ac:dyDescent="0.25">
      <c r="A4222">
        <v>0.11569423099999999</v>
      </c>
    </row>
    <row r="4223" spans="1:1" x14ac:dyDescent="0.25">
      <c r="A4223">
        <v>0.112255656</v>
      </c>
    </row>
    <row r="4224" spans="1:1" x14ac:dyDescent="0.25">
      <c r="A4224">
        <v>0.10872757500000001</v>
      </c>
    </row>
    <row r="4225" spans="1:1" x14ac:dyDescent="0.25">
      <c r="A4225">
        <v>0.10527344</v>
      </c>
    </row>
    <row r="4226" spans="1:1" x14ac:dyDescent="0.25">
      <c r="A4226">
        <v>0.101430836</v>
      </c>
    </row>
    <row r="4227" spans="1:1" x14ac:dyDescent="0.25">
      <c r="A4227">
        <v>9.7733180000000003E-2</v>
      </c>
    </row>
    <row r="4228" spans="1:1" x14ac:dyDescent="0.25">
      <c r="A4228">
        <v>9.3871128999999998E-2</v>
      </c>
    </row>
    <row r="4229" spans="1:1" x14ac:dyDescent="0.25">
      <c r="A4229">
        <v>8.9989952999999998E-2</v>
      </c>
    </row>
    <row r="4230" spans="1:1" x14ac:dyDescent="0.25">
      <c r="A4230">
        <v>8.5448336999999999E-2</v>
      </c>
    </row>
    <row r="4231" spans="1:1" x14ac:dyDescent="0.25">
      <c r="A4231">
        <v>8.1046958000000002E-2</v>
      </c>
    </row>
    <row r="4232" spans="1:1" x14ac:dyDescent="0.25">
      <c r="A4232">
        <v>7.7081917E-2</v>
      </c>
    </row>
    <row r="4233" spans="1:1" x14ac:dyDescent="0.25">
      <c r="A4233">
        <v>7.3009571999999995E-2</v>
      </c>
    </row>
    <row r="4234" spans="1:1" x14ac:dyDescent="0.25">
      <c r="A4234">
        <v>6.8755172000000003E-2</v>
      </c>
    </row>
    <row r="4235" spans="1:1" x14ac:dyDescent="0.25">
      <c r="A4235">
        <v>6.4518426000000004E-2</v>
      </c>
    </row>
    <row r="4236" spans="1:1" x14ac:dyDescent="0.25">
      <c r="A4236">
        <v>6.0331717999999999E-2</v>
      </c>
    </row>
    <row r="4237" spans="1:1" x14ac:dyDescent="0.25">
      <c r="A4237">
        <v>5.5930314000000002E-2</v>
      </c>
    </row>
    <row r="4238" spans="1:1" x14ac:dyDescent="0.25">
      <c r="A4238">
        <v>5.1380457999999997E-2</v>
      </c>
    </row>
    <row r="4239" spans="1:1" x14ac:dyDescent="0.25">
      <c r="A4239">
        <v>4.6448318000000002E-2</v>
      </c>
    </row>
    <row r="4240" spans="1:1" x14ac:dyDescent="0.25">
      <c r="A4240">
        <v>3.6235067000000003E-2</v>
      </c>
    </row>
    <row r="4241" spans="1:1" x14ac:dyDescent="0.25">
      <c r="A4241">
        <v>2.5671692999999999E-2</v>
      </c>
    </row>
    <row r="4242" spans="1:1" x14ac:dyDescent="0.25">
      <c r="A4242">
        <v>1.5846819000000002E-2</v>
      </c>
    </row>
    <row r="4243" spans="1:1" x14ac:dyDescent="0.25">
      <c r="A4243">
        <v>5.4088060000000004E-3</v>
      </c>
    </row>
    <row r="4244" spans="1:1" x14ac:dyDescent="0.25">
      <c r="A4244">
        <v>0</v>
      </c>
    </row>
    <row r="4245" spans="1:1" x14ac:dyDescent="0.25">
      <c r="A4245">
        <v>0</v>
      </c>
    </row>
    <row r="4246" spans="1:1" x14ac:dyDescent="0.25">
      <c r="A4246">
        <v>0</v>
      </c>
    </row>
    <row r="4247" spans="1:1" x14ac:dyDescent="0.25">
      <c r="A4247">
        <v>0</v>
      </c>
    </row>
    <row r="4248" spans="1:1" x14ac:dyDescent="0.25">
      <c r="A4248">
        <v>0</v>
      </c>
    </row>
    <row r="4249" spans="1:1" x14ac:dyDescent="0.25">
      <c r="A4249">
        <v>0</v>
      </c>
    </row>
    <row r="4250" spans="1:1" x14ac:dyDescent="0.25">
      <c r="A4250">
        <v>0</v>
      </c>
    </row>
    <row r="4251" spans="1:1" x14ac:dyDescent="0.25">
      <c r="A4251">
        <v>0</v>
      </c>
    </row>
    <row r="4252" spans="1:1" x14ac:dyDescent="0.25">
      <c r="A4252">
        <v>7.9674889999999995E-3</v>
      </c>
    </row>
    <row r="4253" spans="1:1" x14ac:dyDescent="0.25">
      <c r="A4253">
        <v>0</v>
      </c>
    </row>
    <row r="4254" spans="1:1" x14ac:dyDescent="0.25">
      <c r="A4254">
        <v>0</v>
      </c>
    </row>
    <row r="4255" spans="1:1" x14ac:dyDescent="0.25">
      <c r="A4255">
        <v>0</v>
      </c>
    </row>
    <row r="4256" spans="1:1" x14ac:dyDescent="0.25">
      <c r="A4256">
        <v>0</v>
      </c>
    </row>
    <row r="4257" spans="1:1" x14ac:dyDescent="0.25">
      <c r="A4257">
        <v>0</v>
      </c>
    </row>
    <row r="4258" spans="1:1" x14ac:dyDescent="0.25">
      <c r="A4258">
        <v>0</v>
      </c>
    </row>
    <row r="4259" spans="1:1" x14ac:dyDescent="0.25">
      <c r="A4259">
        <v>0</v>
      </c>
    </row>
    <row r="4260" spans="1:1" x14ac:dyDescent="0.25">
      <c r="A4260">
        <v>0</v>
      </c>
    </row>
    <row r="4261" spans="1:1" x14ac:dyDescent="0.25">
      <c r="A4261">
        <v>0</v>
      </c>
    </row>
    <row r="4262" spans="1:1" x14ac:dyDescent="0.25">
      <c r="A4262">
        <v>0</v>
      </c>
    </row>
    <row r="4263" spans="1:1" x14ac:dyDescent="0.25">
      <c r="A4263">
        <v>0</v>
      </c>
    </row>
    <row r="4264" spans="1:1" x14ac:dyDescent="0.25">
      <c r="A4264">
        <v>0</v>
      </c>
    </row>
    <row r="4265" spans="1:1" x14ac:dyDescent="0.25">
      <c r="A4265">
        <v>0</v>
      </c>
    </row>
    <row r="4266" spans="1:1" x14ac:dyDescent="0.25">
      <c r="A4266">
        <v>0</v>
      </c>
    </row>
    <row r="4267" spans="1:1" x14ac:dyDescent="0.25">
      <c r="A4267">
        <v>0</v>
      </c>
    </row>
    <row r="4268" spans="1:1" x14ac:dyDescent="0.25">
      <c r="A4268">
        <v>0</v>
      </c>
    </row>
    <row r="4269" spans="1:1" x14ac:dyDescent="0.25">
      <c r="A4269">
        <v>0</v>
      </c>
    </row>
    <row r="4270" spans="1:1" x14ac:dyDescent="0.25">
      <c r="A4270">
        <v>0</v>
      </c>
    </row>
    <row r="4271" spans="1:1" x14ac:dyDescent="0.25">
      <c r="A4271">
        <v>0</v>
      </c>
    </row>
    <row r="4272" spans="1:1" x14ac:dyDescent="0.25">
      <c r="A4272">
        <v>0</v>
      </c>
    </row>
    <row r="4273" spans="1:1" x14ac:dyDescent="0.25">
      <c r="A4273">
        <v>0</v>
      </c>
    </row>
    <row r="4274" spans="1:1" x14ac:dyDescent="0.25">
      <c r="A4274">
        <v>0</v>
      </c>
    </row>
    <row r="4275" spans="1:1" x14ac:dyDescent="0.25">
      <c r="A4275">
        <v>0</v>
      </c>
    </row>
    <row r="4276" spans="1:1" x14ac:dyDescent="0.25">
      <c r="A4276">
        <v>0</v>
      </c>
    </row>
    <row r="4277" spans="1:1" x14ac:dyDescent="0.25">
      <c r="A4277">
        <v>0</v>
      </c>
    </row>
    <row r="4278" spans="1:1" x14ac:dyDescent="0.25">
      <c r="A4278">
        <v>0</v>
      </c>
    </row>
    <row r="4279" spans="1:1" x14ac:dyDescent="0.25">
      <c r="A4279">
        <v>0</v>
      </c>
    </row>
    <row r="4280" spans="1:1" x14ac:dyDescent="0.25">
      <c r="A4280">
        <v>0</v>
      </c>
    </row>
    <row r="4281" spans="1:1" x14ac:dyDescent="0.25">
      <c r="A4281">
        <v>0</v>
      </c>
    </row>
    <row r="4282" spans="1:1" x14ac:dyDescent="0.25">
      <c r="A4282">
        <v>0</v>
      </c>
    </row>
    <row r="4283" spans="1:1" x14ac:dyDescent="0.25">
      <c r="A4283">
        <v>0</v>
      </c>
    </row>
    <row r="4284" spans="1:1" x14ac:dyDescent="0.25">
      <c r="A4284">
        <v>0</v>
      </c>
    </row>
    <row r="4285" spans="1:1" x14ac:dyDescent="0.25">
      <c r="A4285">
        <v>0</v>
      </c>
    </row>
    <row r="4286" spans="1:1" x14ac:dyDescent="0.25">
      <c r="A4286">
        <v>0</v>
      </c>
    </row>
    <row r="4287" spans="1:1" x14ac:dyDescent="0.25">
      <c r="A4287">
        <v>0</v>
      </c>
    </row>
    <row r="4288" spans="1:1" x14ac:dyDescent="0.25">
      <c r="A4288">
        <v>0</v>
      </c>
    </row>
    <row r="4289" spans="1:1" x14ac:dyDescent="0.25">
      <c r="A4289">
        <v>0</v>
      </c>
    </row>
    <row r="4290" spans="1:1" x14ac:dyDescent="0.25">
      <c r="A4290">
        <v>0</v>
      </c>
    </row>
    <row r="4291" spans="1:1" x14ac:dyDescent="0.25">
      <c r="A4291">
        <v>0</v>
      </c>
    </row>
    <row r="4292" spans="1:1" x14ac:dyDescent="0.25">
      <c r="A4292">
        <v>0</v>
      </c>
    </row>
    <row r="4293" spans="1:1" x14ac:dyDescent="0.25">
      <c r="A4293">
        <v>0</v>
      </c>
    </row>
    <row r="4294" spans="1:1" x14ac:dyDescent="0.25">
      <c r="A4294">
        <v>0</v>
      </c>
    </row>
    <row r="4295" spans="1:1" x14ac:dyDescent="0.25">
      <c r="A4295">
        <v>0</v>
      </c>
    </row>
    <row r="4296" spans="1:1" x14ac:dyDescent="0.25">
      <c r="A4296">
        <v>0</v>
      </c>
    </row>
    <row r="4297" spans="1:1" x14ac:dyDescent="0.25">
      <c r="A4297">
        <v>0</v>
      </c>
    </row>
    <row r="4298" spans="1:1" x14ac:dyDescent="0.25">
      <c r="A4298">
        <v>0</v>
      </c>
    </row>
    <row r="4299" spans="1:1" x14ac:dyDescent="0.25">
      <c r="A4299">
        <v>0</v>
      </c>
    </row>
    <row r="4300" spans="1:1" x14ac:dyDescent="0.25">
      <c r="A4300">
        <v>0</v>
      </c>
    </row>
    <row r="4301" spans="1:1" x14ac:dyDescent="0.25">
      <c r="A4301">
        <v>0</v>
      </c>
    </row>
    <row r="4302" spans="1:1" x14ac:dyDescent="0.25">
      <c r="A4302">
        <v>0</v>
      </c>
    </row>
    <row r="4303" spans="1:1" x14ac:dyDescent="0.25">
      <c r="A4303">
        <v>0</v>
      </c>
    </row>
    <row r="4304" spans="1:1" x14ac:dyDescent="0.25">
      <c r="A4304">
        <v>0</v>
      </c>
    </row>
    <row r="4305" spans="1:1" x14ac:dyDescent="0.25">
      <c r="A4305">
        <v>0</v>
      </c>
    </row>
    <row r="4306" spans="1:1" x14ac:dyDescent="0.25">
      <c r="A4306">
        <v>0</v>
      </c>
    </row>
    <row r="4307" spans="1:1" x14ac:dyDescent="0.25">
      <c r="A4307">
        <v>0</v>
      </c>
    </row>
    <row r="4308" spans="1:1" x14ac:dyDescent="0.25">
      <c r="A4308">
        <v>0</v>
      </c>
    </row>
    <row r="4309" spans="1:1" x14ac:dyDescent="0.25">
      <c r="A4309">
        <v>0</v>
      </c>
    </row>
    <row r="4310" spans="1:1" x14ac:dyDescent="0.25">
      <c r="A4310">
        <v>0</v>
      </c>
    </row>
    <row r="4311" spans="1:1" x14ac:dyDescent="0.25">
      <c r="A4311">
        <v>0</v>
      </c>
    </row>
    <row r="4312" spans="1:1" x14ac:dyDescent="0.25">
      <c r="A4312">
        <v>0</v>
      </c>
    </row>
    <row r="4313" spans="1:1" x14ac:dyDescent="0.25">
      <c r="A4313">
        <v>0</v>
      </c>
    </row>
    <row r="4314" spans="1:1" x14ac:dyDescent="0.25">
      <c r="A4314">
        <v>0</v>
      </c>
    </row>
    <row r="4315" spans="1:1" x14ac:dyDescent="0.25">
      <c r="A4315">
        <v>0</v>
      </c>
    </row>
    <row r="4316" spans="1:1" x14ac:dyDescent="0.25">
      <c r="A4316">
        <v>0</v>
      </c>
    </row>
    <row r="4317" spans="1:1" x14ac:dyDescent="0.25">
      <c r="A4317">
        <v>0</v>
      </c>
    </row>
    <row r="4318" spans="1:1" x14ac:dyDescent="0.25">
      <c r="A4318">
        <v>0</v>
      </c>
    </row>
    <row r="4319" spans="1:1" x14ac:dyDescent="0.25">
      <c r="A4319">
        <v>0</v>
      </c>
    </row>
    <row r="4320" spans="1:1" x14ac:dyDescent="0.25">
      <c r="A4320">
        <v>0</v>
      </c>
    </row>
    <row r="4321" spans="1:1" x14ac:dyDescent="0.25">
      <c r="A4321">
        <v>0.02</v>
      </c>
    </row>
    <row r="4322" spans="1:1" x14ac:dyDescent="0.25">
      <c r="A4322">
        <v>1.635547E-2</v>
      </c>
    </row>
    <row r="4323" spans="1:1" x14ac:dyDescent="0.25">
      <c r="A4323">
        <v>1.2153145000000001E-2</v>
      </c>
    </row>
    <row r="4324" spans="1:1" x14ac:dyDescent="0.25">
      <c r="A4324">
        <v>7.8784330000000007E-3</v>
      </c>
    </row>
    <row r="4325" spans="1:1" x14ac:dyDescent="0.25">
      <c r="A4325">
        <v>3.2582919999999999E-3</v>
      </c>
    </row>
    <row r="4326" spans="1:1" x14ac:dyDescent="0.25">
      <c r="A4326">
        <v>0</v>
      </c>
    </row>
    <row r="4327" spans="1:1" x14ac:dyDescent="0.25">
      <c r="A4327">
        <v>0</v>
      </c>
    </row>
    <row r="4328" spans="1:1" x14ac:dyDescent="0.25">
      <c r="A4328">
        <v>0</v>
      </c>
    </row>
    <row r="4329" spans="1:1" x14ac:dyDescent="0.25">
      <c r="A4329">
        <v>0</v>
      </c>
    </row>
    <row r="4330" spans="1:1" x14ac:dyDescent="0.25">
      <c r="A4330">
        <v>0</v>
      </c>
    </row>
    <row r="4331" spans="1:1" x14ac:dyDescent="0.25">
      <c r="A4331">
        <v>0</v>
      </c>
    </row>
    <row r="4332" spans="1:1" x14ac:dyDescent="0.25">
      <c r="A4332">
        <v>0</v>
      </c>
    </row>
    <row r="4333" spans="1:1" x14ac:dyDescent="0.25">
      <c r="A4333">
        <v>0</v>
      </c>
    </row>
    <row r="4334" spans="1:1" x14ac:dyDescent="0.25">
      <c r="A4334">
        <v>0</v>
      </c>
    </row>
    <row r="4335" spans="1:1" x14ac:dyDescent="0.25">
      <c r="A4335">
        <v>0</v>
      </c>
    </row>
    <row r="4336" spans="1:1" x14ac:dyDescent="0.25">
      <c r="A4336">
        <v>0</v>
      </c>
    </row>
    <row r="4337" spans="1:1" x14ac:dyDescent="0.25">
      <c r="A4337">
        <v>0</v>
      </c>
    </row>
    <row r="4338" spans="1:1" x14ac:dyDescent="0.25">
      <c r="A4338">
        <v>0</v>
      </c>
    </row>
    <row r="4339" spans="1:1" x14ac:dyDescent="0.25">
      <c r="A4339">
        <v>0</v>
      </c>
    </row>
    <row r="4340" spans="1:1" x14ac:dyDescent="0.25">
      <c r="A4340">
        <v>0</v>
      </c>
    </row>
    <row r="4341" spans="1:1" x14ac:dyDescent="0.25">
      <c r="A4341">
        <v>0</v>
      </c>
    </row>
    <row r="4342" spans="1:1" x14ac:dyDescent="0.25">
      <c r="A4342">
        <v>0</v>
      </c>
    </row>
    <row r="4343" spans="1:1" x14ac:dyDescent="0.25">
      <c r="A4343">
        <v>0</v>
      </c>
    </row>
    <row r="4344" spans="1:1" x14ac:dyDescent="0.25">
      <c r="A4344">
        <v>0</v>
      </c>
    </row>
    <row r="4345" spans="1:1" x14ac:dyDescent="0.25">
      <c r="A4345">
        <v>0</v>
      </c>
    </row>
    <row r="4346" spans="1:1" x14ac:dyDescent="0.25">
      <c r="A4346">
        <v>0</v>
      </c>
    </row>
    <row r="4347" spans="1:1" x14ac:dyDescent="0.25">
      <c r="A4347">
        <v>0</v>
      </c>
    </row>
    <row r="4348" spans="1:1" x14ac:dyDescent="0.25">
      <c r="A4348">
        <v>0</v>
      </c>
    </row>
    <row r="4349" spans="1:1" x14ac:dyDescent="0.25">
      <c r="A4349">
        <v>0</v>
      </c>
    </row>
    <row r="4350" spans="1:1" x14ac:dyDescent="0.25">
      <c r="A4350">
        <v>0</v>
      </c>
    </row>
    <row r="4351" spans="1:1" x14ac:dyDescent="0.25">
      <c r="A4351">
        <v>0</v>
      </c>
    </row>
    <row r="4352" spans="1:1" x14ac:dyDescent="0.25">
      <c r="A4352">
        <v>0</v>
      </c>
    </row>
    <row r="4353" spans="1:1" x14ac:dyDescent="0.25">
      <c r="A4353">
        <v>0</v>
      </c>
    </row>
    <row r="4354" spans="1:1" x14ac:dyDescent="0.25">
      <c r="A4354">
        <v>0</v>
      </c>
    </row>
    <row r="4355" spans="1:1" x14ac:dyDescent="0.25">
      <c r="A4355">
        <v>0</v>
      </c>
    </row>
    <row r="4356" spans="1:1" x14ac:dyDescent="0.25">
      <c r="A4356">
        <v>0</v>
      </c>
    </row>
    <row r="4357" spans="1:1" x14ac:dyDescent="0.25">
      <c r="A4357">
        <v>0</v>
      </c>
    </row>
    <row r="4358" spans="1:1" x14ac:dyDescent="0.25">
      <c r="A4358">
        <v>0</v>
      </c>
    </row>
    <row r="4359" spans="1:1" x14ac:dyDescent="0.25">
      <c r="A4359">
        <v>1.2919231E-2</v>
      </c>
    </row>
    <row r="4360" spans="1:1" x14ac:dyDescent="0.25">
      <c r="A4360">
        <v>6.0387590000000003E-3</v>
      </c>
    </row>
    <row r="4361" spans="1:1" x14ac:dyDescent="0.25">
      <c r="A4361">
        <v>0</v>
      </c>
    </row>
    <row r="4362" spans="1:1" x14ac:dyDescent="0.25">
      <c r="A4362">
        <v>0</v>
      </c>
    </row>
    <row r="4363" spans="1:1" x14ac:dyDescent="0.25">
      <c r="A4363">
        <v>0</v>
      </c>
    </row>
    <row r="4364" spans="1:1" x14ac:dyDescent="0.25">
      <c r="A4364">
        <v>0</v>
      </c>
    </row>
    <row r="4365" spans="1:1" x14ac:dyDescent="0.25">
      <c r="A4365">
        <v>0</v>
      </c>
    </row>
    <row r="4366" spans="1:1" x14ac:dyDescent="0.25">
      <c r="A4366">
        <v>0</v>
      </c>
    </row>
    <row r="4367" spans="1:1" x14ac:dyDescent="0.25">
      <c r="A4367">
        <v>0</v>
      </c>
    </row>
    <row r="4368" spans="1:1" x14ac:dyDescent="0.25">
      <c r="A4368">
        <v>0</v>
      </c>
    </row>
    <row r="4369" spans="1:1" x14ac:dyDescent="0.25">
      <c r="A4369">
        <v>0</v>
      </c>
    </row>
    <row r="4370" spans="1:1" x14ac:dyDescent="0.25">
      <c r="A4370">
        <v>0</v>
      </c>
    </row>
    <row r="4371" spans="1:1" x14ac:dyDescent="0.25">
      <c r="A4371">
        <v>0</v>
      </c>
    </row>
    <row r="4372" spans="1:1" x14ac:dyDescent="0.25">
      <c r="A4372">
        <v>0</v>
      </c>
    </row>
    <row r="4373" spans="1:1" x14ac:dyDescent="0.25">
      <c r="A4373">
        <v>0</v>
      </c>
    </row>
    <row r="4374" spans="1:1" x14ac:dyDescent="0.25">
      <c r="A4374">
        <v>0</v>
      </c>
    </row>
    <row r="4375" spans="1:1" x14ac:dyDescent="0.25">
      <c r="A4375">
        <v>0</v>
      </c>
    </row>
    <row r="4376" spans="1:1" x14ac:dyDescent="0.25">
      <c r="A4376">
        <v>0</v>
      </c>
    </row>
    <row r="4377" spans="1:1" x14ac:dyDescent="0.25">
      <c r="A4377">
        <v>0</v>
      </c>
    </row>
    <row r="4378" spans="1:1" x14ac:dyDescent="0.25">
      <c r="A4378">
        <v>0</v>
      </c>
    </row>
    <row r="4379" spans="1:1" x14ac:dyDescent="0.25">
      <c r="A4379">
        <v>0</v>
      </c>
    </row>
    <row r="4380" spans="1:1" x14ac:dyDescent="0.25">
      <c r="A4380">
        <v>0</v>
      </c>
    </row>
    <row r="4381" spans="1:1" x14ac:dyDescent="0.25">
      <c r="A4381">
        <v>0</v>
      </c>
    </row>
    <row r="4382" spans="1:1" x14ac:dyDescent="0.25">
      <c r="A4382">
        <v>0</v>
      </c>
    </row>
    <row r="4383" spans="1:1" x14ac:dyDescent="0.25">
      <c r="A4383">
        <v>0</v>
      </c>
    </row>
    <row r="4384" spans="1:1" x14ac:dyDescent="0.25">
      <c r="A4384">
        <v>0</v>
      </c>
    </row>
    <row r="4385" spans="1:1" x14ac:dyDescent="0.25">
      <c r="A4385">
        <v>0</v>
      </c>
    </row>
    <row r="4386" spans="1:1" x14ac:dyDescent="0.25">
      <c r="A4386">
        <v>0</v>
      </c>
    </row>
    <row r="4387" spans="1:1" x14ac:dyDescent="0.25">
      <c r="A4387">
        <v>0</v>
      </c>
    </row>
    <row r="4388" spans="1:1" x14ac:dyDescent="0.25">
      <c r="A4388">
        <v>0</v>
      </c>
    </row>
    <row r="4389" spans="1:1" x14ac:dyDescent="0.25">
      <c r="A4389">
        <v>0</v>
      </c>
    </row>
    <row r="4390" spans="1:1" x14ac:dyDescent="0.25">
      <c r="A4390">
        <v>0</v>
      </c>
    </row>
    <row r="4391" spans="1:1" x14ac:dyDescent="0.25">
      <c r="A4391">
        <v>0</v>
      </c>
    </row>
    <row r="4392" spans="1:1" x14ac:dyDescent="0.25">
      <c r="A4392">
        <v>0</v>
      </c>
    </row>
    <row r="4393" spans="1:1" x14ac:dyDescent="0.25">
      <c r="A4393">
        <v>0</v>
      </c>
    </row>
    <row r="4394" spans="1:1" x14ac:dyDescent="0.25">
      <c r="A4394">
        <v>0.02</v>
      </c>
    </row>
    <row r="4395" spans="1:1" x14ac:dyDescent="0.25">
      <c r="A4395">
        <v>7.1130009999999999E-3</v>
      </c>
    </row>
    <row r="4396" spans="1:1" x14ac:dyDescent="0.25">
      <c r="A4396">
        <v>0</v>
      </c>
    </row>
    <row r="4397" spans="1:1" x14ac:dyDescent="0.25">
      <c r="A4397">
        <v>0</v>
      </c>
    </row>
    <row r="4398" spans="1:1" x14ac:dyDescent="0.25">
      <c r="A4398">
        <v>0</v>
      </c>
    </row>
    <row r="4399" spans="1:1" x14ac:dyDescent="0.25">
      <c r="A4399">
        <v>0</v>
      </c>
    </row>
    <row r="4400" spans="1:1" x14ac:dyDescent="0.25">
      <c r="A4400">
        <v>0</v>
      </c>
    </row>
    <row r="4401" spans="1:1" x14ac:dyDescent="0.25">
      <c r="A4401">
        <v>0</v>
      </c>
    </row>
    <row r="4402" spans="1:1" x14ac:dyDescent="0.25">
      <c r="A4402">
        <v>0</v>
      </c>
    </row>
    <row r="4403" spans="1:1" x14ac:dyDescent="0.25">
      <c r="A4403">
        <v>0</v>
      </c>
    </row>
    <row r="4404" spans="1:1" x14ac:dyDescent="0.25">
      <c r="A4404">
        <v>0</v>
      </c>
    </row>
    <row r="4405" spans="1:1" x14ac:dyDescent="0.25">
      <c r="A4405">
        <v>0</v>
      </c>
    </row>
    <row r="4406" spans="1:1" x14ac:dyDescent="0.25">
      <c r="A4406">
        <v>0</v>
      </c>
    </row>
    <row r="4407" spans="1:1" x14ac:dyDescent="0.25">
      <c r="A4407">
        <v>0</v>
      </c>
    </row>
    <row r="4408" spans="1:1" x14ac:dyDescent="0.25">
      <c r="A4408">
        <v>0</v>
      </c>
    </row>
    <row r="4409" spans="1:1" x14ac:dyDescent="0.25">
      <c r="A4409">
        <v>0</v>
      </c>
    </row>
    <row r="4410" spans="1:1" x14ac:dyDescent="0.25">
      <c r="A4410">
        <v>0</v>
      </c>
    </row>
    <row r="4411" spans="1:1" x14ac:dyDescent="0.25">
      <c r="A4411">
        <v>0</v>
      </c>
    </row>
    <row r="4412" spans="1:1" x14ac:dyDescent="0.25">
      <c r="A4412">
        <v>0</v>
      </c>
    </row>
    <row r="4413" spans="1:1" x14ac:dyDescent="0.25">
      <c r="A4413">
        <v>0</v>
      </c>
    </row>
    <row r="4414" spans="1:1" x14ac:dyDescent="0.25">
      <c r="A4414">
        <v>0</v>
      </c>
    </row>
    <row r="4415" spans="1:1" x14ac:dyDescent="0.25">
      <c r="A4415">
        <v>0</v>
      </c>
    </row>
    <row r="4416" spans="1:1" x14ac:dyDescent="0.25">
      <c r="A4416">
        <v>0</v>
      </c>
    </row>
    <row r="4417" spans="1:1" x14ac:dyDescent="0.25">
      <c r="A4417">
        <v>0</v>
      </c>
    </row>
    <row r="4418" spans="1:1" x14ac:dyDescent="0.25">
      <c r="A4418">
        <v>0</v>
      </c>
    </row>
    <row r="4419" spans="1:1" x14ac:dyDescent="0.25">
      <c r="A4419">
        <v>0</v>
      </c>
    </row>
    <row r="4420" spans="1:1" x14ac:dyDescent="0.25">
      <c r="A4420">
        <v>0</v>
      </c>
    </row>
    <row r="4421" spans="1:1" x14ac:dyDescent="0.25">
      <c r="A4421">
        <v>0</v>
      </c>
    </row>
    <row r="4422" spans="1:1" x14ac:dyDescent="0.25">
      <c r="A4422">
        <v>0</v>
      </c>
    </row>
    <row r="4423" spans="1:1" x14ac:dyDescent="0.25">
      <c r="A4423">
        <v>0</v>
      </c>
    </row>
    <row r="4424" spans="1:1" x14ac:dyDescent="0.25">
      <c r="A4424">
        <v>0</v>
      </c>
    </row>
    <row r="4425" spans="1:1" x14ac:dyDescent="0.25">
      <c r="A4425">
        <v>0</v>
      </c>
    </row>
    <row r="4426" spans="1:1" x14ac:dyDescent="0.25">
      <c r="A4426">
        <v>4.1186160000000003E-3</v>
      </c>
    </row>
    <row r="4427" spans="1:1" x14ac:dyDescent="0.25">
      <c r="A4427">
        <v>0</v>
      </c>
    </row>
    <row r="4428" spans="1:1" x14ac:dyDescent="0.25">
      <c r="A4428">
        <v>0</v>
      </c>
    </row>
    <row r="4429" spans="1:1" x14ac:dyDescent="0.25">
      <c r="A4429">
        <v>0</v>
      </c>
    </row>
    <row r="4430" spans="1:1" x14ac:dyDescent="0.25">
      <c r="A4430">
        <v>0</v>
      </c>
    </row>
    <row r="4431" spans="1:1" x14ac:dyDescent="0.25">
      <c r="A4431">
        <v>0</v>
      </c>
    </row>
    <row r="4432" spans="1:1" x14ac:dyDescent="0.25">
      <c r="A4432">
        <v>0</v>
      </c>
    </row>
    <row r="4433" spans="1:1" x14ac:dyDescent="0.25">
      <c r="A4433">
        <v>0</v>
      </c>
    </row>
    <row r="4434" spans="1:1" x14ac:dyDescent="0.25">
      <c r="A4434">
        <v>0</v>
      </c>
    </row>
    <row r="4435" spans="1:1" x14ac:dyDescent="0.25">
      <c r="A4435">
        <v>0</v>
      </c>
    </row>
    <row r="4436" spans="1:1" x14ac:dyDescent="0.25">
      <c r="A4436">
        <v>0</v>
      </c>
    </row>
    <row r="4437" spans="1:1" x14ac:dyDescent="0.25">
      <c r="A4437">
        <v>0</v>
      </c>
    </row>
    <row r="4438" spans="1:1" x14ac:dyDescent="0.25">
      <c r="A4438">
        <v>0</v>
      </c>
    </row>
    <row r="4439" spans="1:1" x14ac:dyDescent="0.25">
      <c r="A4439">
        <v>0</v>
      </c>
    </row>
    <row r="4440" spans="1:1" x14ac:dyDescent="0.25">
      <c r="A4440">
        <v>0</v>
      </c>
    </row>
    <row r="4441" spans="1:1" x14ac:dyDescent="0.25">
      <c r="A4441">
        <v>0</v>
      </c>
    </row>
    <row r="4442" spans="1:1" x14ac:dyDescent="0.25">
      <c r="A4442">
        <v>0</v>
      </c>
    </row>
    <row r="4443" spans="1:1" x14ac:dyDescent="0.25">
      <c r="A4443">
        <v>0</v>
      </c>
    </row>
    <row r="4444" spans="1:1" x14ac:dyDescent="0.25">
      <c r="A4444">
        <v>0</v>
      </c>
    </row>
    <row r="4445" spans="1:1" x14ac:dyDescent="0.25">
      <c r="A4445">
        <v>0</v>
      </c>
    </row>
    <row r="4446" spans="1:1" x14ac:dyDescent="0.25">
      <c r="A4446">
        <v>0</v>
      </c>
    </row>
    <row r="4447" spans="1:1" x14ac:dyDescent="0.25">
      <c r="A4447">
        <v>0</v>
      </c>
    </row>
    <row r="4448" spans="1:1" x14ac:dyDescent="0.25">
      <c r="A4448">
        <v>0</v>
      </c>
    </row>
    <row r="4449" spans="1:1" x14ac:dyDescent="0.25">
      <c r="A4449">
        <v>0</v>
      </c>
    </row>
    <row r="4450" spans="1:1" x14ac:dyDescent="0.25">
      <c r="A4450">
        <v>0</v>
      </c>
    </row>
    <row r="4451" spans="1:1" x14ac:dyDescent="0.25">
      <c r="A4451">
        <v>0</v>
      </c>
    </row>
    <row r="4452" spans="1:1" x14ac:dyDescent="0.25">
      <c r="A4452">
        <v>0</v>
      </c>
    </row>
    <row r="4453" spans="1:1" x14ac:dyDescent="0.25">
      <c r="A4453">
        <v>0</v>
      </c>
    </row>
    <row r="4454" spans="1:1" x14ac:dyDescent="0.25">
      <c r="A4454">
        <v>0</v>
      </c>
    </row>
    <row r="4455" spans="1:1" x14ac:dyDescent="0.25">
      <c r="A4455">
        <v>0</v>
      </c>
    </row>
    <row r="4456" spans="1:1" x14ac:dyDescent="0.25">
      <c r="A4456">
        <v>0</v>
      </c>
    </row>
    <row r="4457" spans="1:1" x14ac:dyDescent="0.25">
      <c r="A4457">
        <v>0</v>
      </c>
    </row>
    <row r="4458" spans="1:1" x14ac:dyDescent="0.25">
      <c r="A4458">
        <v>0</v>
      </c>
    </row>
    <row r="4459" spans="1:1" x14ac:dyDescent="0.25">
      <c r="A4459">
        <v>0</v>
      </c>
    </row>
    <row r="4460" spans="1:1" x14ac:dyDescent="0.25">
      <c r="A4460">
        <v>0</v>
      </c>
    </row>
    <row r="4461" spans="1:1" x14ac:dyDescent="0.25">
      <c r="A4461">
        <v>0</v>
      </c>
    </row>
    <row r="4462" spans="1:1" x14ac:dyDescent="0.25">
      <c r="A4462">
        <v>9.4056729999999998E-3</v>
      </c>
    </row>
    <row r="4463" spans="1:1" x14ac:dyDescent="0.25">
      <c r="A4463">
        <v>0</v>
      </c>
    </row>
    <row r="4464" spans="1:1" x14ac:dyDescent="0.25">
      <c r="A4464">
        <v>0</v>
      </c>
    </row>
    <row r="4465" spans="1:1" x14ac:dyDescent="0.25">
      <c r="A4465">
        <v>0</v>
      </c>
    </row>
    <row r="4466" spans="1:1" x14ac:dyDescent="0.25">
      <c r="A4466">
        <v>0</v>
      </c>
    </row>
    <row r="4467" spans="1:1" x14ac:dyDescent="0.25">
      <c r="A4467">
        <v>0</v>
      </c>
    </row>
    <row r="4468" spans="1:1" x14ac:dyDescent="0.25">
      <c r="A4468">
        <v>0</v>
      </c>
    </row>
    <row r="4469" spans="1:1" x14ac:dyDescent="0.25">
      <c r="A4469">
        <v>0</v>
      </c>
    </row>
    <row r="4470" spans="1:1" x14ac:dyDescent="0.25">
      <c r="A4470">
        <v>0</v>
      </c>
    </row>
    <row r="4471" spans="1:1" x14ac:dyDescent="0.25">
      <c r="A4471">
        <v>0</v>
      </c>
    </row>
    <row r="4472" spans="1:1" x14ac:dyDescent="0.25">
      <c r="A4472">
        <v>0</v>
      </c>
    </row>
    <row r="4473" spans="1:1" x14ac:dyDescent="0.25">
      <c r="A4473">
        <v>0</v>
      </c>
    </row>
    <row r="4474" spans="1:1" x14ac:dyDescent="0.25">
      <c r="A4474">
        <v>0</v>
      </c>
    </row>
    <row r="4475" spans="1:1" x14ac:dyDescent="0.25">
      <c r="A4475">
        <v>0</v>
      </c>
    </row>
    <row r="4476" spans="1:1" x14ac:dyDescent="0.25">
      <c r="A4476">
        <v>0</v>
      </c>
    </row>
    <row r="4477" spans="1:1" x14ac:dyDescent="0.25">
      <c r="A4477">
        <v>0</v>
      </c>
    </row>
    <row r="4478" spans="1:1" x14ac:dyDescent="0.25">
      <c r="A4478">
        <v>0</v>
      </c>
    </row>
    <row r="4479" spans="1:1" x14ac:dyDescent="0.25">
      <c r="A4479">
        <v>0</v>
      </c>
    </row>
    <row r="4480" spans="1:1" x14ac:dyDescent="0.25">
      <c r="A4480">
        <v>0</v>
      </c>
    </row>
    <row r="4481" spans="1:1" x14ac:dyDescent="0.25">
      <c r="A4481">
        <v>0</v>
      </c>
    </row>
    <row r="4482" spans="1:1" x14ac:dyDescent="0.25">
      <c r="A4482">
        <v>0</v>
      </c>
    </row>
    <row r="4483" spans="1:1" x14ac:dyDescent="0.25">
      <c r="A4483">
        <v>0</v>
      </c>
    </row>
    <row r="4484" spans="1:1" x14ac:dyDescent="0.25">
      <c r="A4484">
        <v>0</v>
      </c>
    </row>
    <row r="4485" spans="1:1" x14ac:dyDescent="0.25">
      <c r="A4485">
        <v>0</v>
      </c>
    </row>
    <row r="4486" spans="1:1" x14ac:dyDescent="0.25">
      <c r="A4486">
        <v>0</v>
      </c>
    </row>
    <row r="4487" spans="1:1" x14ac:dyDescent="0.25">
      <c r="A4487">
        <v>0</v>
      </c>
    </row>
    <row r="4488" spans="1:1" x14ac:dyDescent="0.25">
      <c r="A4488">
        <v>0</v>
      </c>
    </row>
    <row r="4489" spans="1:1" x14ac:dyDescent="0.25">
      <c r="A4489">
        <v>0</v>
      </c>
    </row>
    <row r="4490" spans="1:1" x14ac:dyDescent="0.25">
      <c r="A4490">
        <v>0</v>
      </c>
    </row>
    <row r="4491" spans="1:1" x14ac:dyDescent="0.25">
      <c r="A4491">
        <v>0</v>
      </c>
    </row>
    <row r="4492" spans="1:1" x14ac:dyDescent="0.25">
      <c r="A4492">
        <v>0</v>
      </c>
    </row>
    <row r="4493" spans="1:1" x14ac:dyDescent="0.25">
      <c r="A4493">
        <v>0</v>
      </c>
    </row>
    <row r="4494" spans="1:1" x14ac:dyDescent="0.25">
      <c r="A4494">
        <v>0</v>
      </c>
    </row>
    <row r="4495" spans="1:1" x14ac:dyDescent="0.25">
      <c r="A4495">
        <v>0</v>
      </c>
    </row>
    <row r="4496" spans="1:1" x14ac:dyDescent="0.25">
      <c r="A4496">
        <v>1.1926978E-2</v>
      </c>
    </row>
    <row r="4497" spans="1:1" x14ac:dyDescent="0.25">
      <c r="A4497">
        <v>3.9442619999999996E-3</v>
      </c>
    </row>
    <row r="4498" spans="1:1" x14ac:dyDescent="0.25">
      <c r="A4498">
        <v>0</v>
      </c>
    </row>
    <row r="4499" spans="1:1" x14ac:dyDescent="0.25">
      <c r="A4499">
        <v>0</v>
      </c>
    </row>
    <row r="4500" spans="1:1" x14ac:dyDescent="0.25">
      <c r="A4500">
        <v>0</v>
      </c>
    </row>
    <row r="4501" spans="1:1" x14ac:dyDescent="0.25">
      <c r="A4501">
        <v>0</v>
      </c>
    </row>
    <row r="4502" spans="1:1" x14ac:dyDescent="0.25">
      <c r="A4502">
        <v>0</v>
      </c>
    </row>
    <row r="4503" spans="1:1" x14ac:dyDescent="0.25">
      <c r="A4503">
        <v>0</v>
      </c>
    </row>
    <row r="4504" spans="1:1" x14ac:dyDescent="0.25">
      <c r="A4504">
        <v>0</v>
      </c>
    </row>
    <row r="4505" spans="1:1" x14ac:dyDescent="0.25">
      <c r="A4505">
        <v>0</v>
      </c>
    </row>
    <row r="4506" spans="1:1" x14ac:dyDescent="0.25">
      <c r="A4506">
        <v>0</v>
      </c>
    </row>
    <row r="4507" spans="1:1" x14ac:dyDescent="0.25">
      <c r="A4507">
        <v>0</v>
      </c>
    </row>
    <row r="4508" spans="1:1" x14ac:dyDescent="0.25">
      <c r="A4508">
        <v>0</v>
      </c>
    </row>
    <row r="4509" spans="1:1" x14ac:dyDescent="0.25">
      <c r="A4509">
        <v>0</v>
      </c>
    </row>
    <row r="4510" spans="1:1" x14ac:dyDescent="0.25">
      <c r="A4510">
        <v>0</v>
      </c>
    </row>
    <row r="4511" spans="1:1" x14ac:dyDescent="0.25">
      <c r="A4511">
        <v>0</v>
      </c>
    </row>
    <row r="4512" spans="1:1" x14ac:dyDescent="0.25">
      <c r="A4512">
        <v>0</v>
      </c>
    </row>
    <row r="4513" spans="1:1" x14ac:dyDescent="0.25">
      <c r="A4513">
        <v>0</v>
      </c>
    </row>
    <row r="4514" spans="1:1" x14ac:dyDescent="0.25">
      <c r="A4514">
        <v>0</v>
      </c>
    </row>
    <row r="4515" spans="1:1" x14ac:dyDescent="0.25">
      <c r="A4515">
        <v>0</v>
      </c>
    </row>
    <row r="4516" spans="1:1" x14ac:dyDescent="0.25">
      <c r="A4516">
        <v>0</v>
      </c>
    </row>
    <row r="4517" spans="1:1" x14ac:dyDescent="0.25">
      <c r="A4517">
        <v>0</v>
      </c>
    </row>
    <row r="4518" spans="1:1" x14ac:dyDescent="0.25">
      <c r="A4518">
        <v>0</v>
      </c>
    </row>
    <row r="4519" spans="1:1" x14ac:dyDescent="0.25">
      <c r="A4519">
        <v>0</v>
      </c>
    </row>
    <row r="4520" spans="1:1" x14ac:dyDescent="0.25">
      <c r="A4520">
        <v>0</v>
      </c>
    </row>
    <row r="4521" spans="1:1" x14ac:dyDescent="0.25">
      <c r="A4521">
        <v>0</v>
      </c>
    </row>
    <row r="4522" spans="1:1" x14ac:dyDescent="0.25">
      <c r="A4522">
        <v>0</v>
      </c>
    </row>
    <row r="4523" spans="1:1" x14ac:dyDescent="0.25">
      <c r="A4523">
        <v>0</v>
      </c>
    </row>
    <row r="4524" spans="1:1" x14ac:dyDescent="0.25">
      <c r="A4524">
        <v>0</v>
      </c>
    </row>
    <row r="4525" spans="1:1" x14ac:dyDescent="0.25">
      <c r="A4525">
        <v>0</v>
      </c>
    </row>
    <row r="4526" spans="1:1" x14ac:dyDescent="0.25">
      <c r="A4526">
        <v>0</v>
      </c>
    </row>
    <row r="4527" spans="1:1" x14ac:dyDescent="0.25">
      <c r="A4527">
        <v>0</v>
      </c>
    </row>
    <row r="4528" spans="1:1" x14ac:dyDescent="0.25">
      <c r="A4528">
        <v>0</v>
      </c>
    </row>
    <row r="4529" spans="1:1" x14ac:dyDescent="0.25">
      <c r="A4529">
        <v>0</v>
      </c>
    </row>
    <row r="4530" spans="1:1" x14ac:dyDescent="0.25">
      <c r="A4530">
        <v>0</v>
      </c>
    </row>
    <row r="4531" spans="1:1" x14ac:dyDescent="0.25">
      <c r="A4531">
        <v>0</v>
      </c>
    </row>
    <row r="4532" spans="1:1" x14ac:dyDescent="0.25">
      <c r="A4532">
        <v>1.1348524E-2</v>
      </c>
    </row>
    <row r="4533" spans="1:1" x14ac:dyDescent="0.25">
      <c r="A4533">
        <v>2.6018370000000001E-3</v>
      </c>
    </row>
    <row r="4534" spans="1:1" x14ac:dyDescent="0.25">
      <c r="A4534">
        <v>0</v>
      </c>
    </row>
    <row r="4535" spans="1:1" x14ac:dyDescent="0.25">
      <c r="A4535">
        <v>0</v>
      </c>
    </row>
    <row r="4536" spans="1:1" x14ac:dyDescent="0.25">
      <c r="A4536">
        <v>0</v>
      </c>
    </row>
    <row r="4537" spans="1:1" x14ac:dyDescent="0.25">
      <c r="A4537">
        <v>0</v>
      </c>
    </row>
    <row r="4538" spans="1:1" x14ac:dyDescent="0.25">
      <c r="A4538">
        <v>0</v>
      </c>
    </row>
    <row r="4539" spans="1:1" x14ac:dyDescent="0.25">
      <c r="A4539">
        <v>0</v>
      </c>
    </row>
    <row r="4540" spans="1:1" x14ac:dyDescent="0.25">
      <c r="A4540">
        <v>0</v>
      </c>
    </row>
    <row r="4541" spans="1:1" x14ac:dyDescent="0.25">
      <c r="A4541">
        <v>0</v>
      </c>
    </row>
    <row r="4542" spans="1:1" x14ac:dyDescent="0.25">
      <c r="A4542">
        <v>0</v>
      </c>
    </row>
    <row r="4543" spans="1:1" x14ac:dyDescent="0.25">
      <c r="A4543">
        <v>0</v>
      </c>
    </row>
    <row r="4544" spans="1:1" x14ac:dyDescent="0.25">
      <c r="A4544">
        <v>0</v>
      </c>
    </row>
    <row r="4545" spans="1:1" x14ac:dyDescent="0.25">
      <c r="A4545">
        <v>0</v>
      </c>
    </row>
    <row r="4546" spans="1:1" x14ac:dyDescent="0.25">
      <c r="A4546">
        <v>0</v>
      </c>
    </row>
    <row r="4547" spans="1:1" x14ac:dyDescent="0.25">
      <c r="A4547">
        <v>0</v>
      </c>
    </row>
    <row r="4548" spans="1:1" x14ac:dyDescent="0.25">
      <c r="A4548">
        <v>0</v>
      </c>
    </row>
    <row r="4549" spans="1:1" x14ac:dyDescent="0.25">
      <c r="A4549">
        <v>0</v>
      </c>
    </row>
    <row r="4550" spans="1:1" x14ac:dyDescent="0.25">
      <c r="A4550">
        <v>0</v>
      </c>
    </row>
    <row r="4551" spans="1:1" x14ac:dyDescent="0.25">
      <c r="A4551">
        <v>0</v>
      </c>
    </row>
    <row r="4552" spans="1:1" x14ac:dyDescent="0.25">
      <c r="A4552">
        <v>0</v>
      </c>
    </row>
    <row r="4553" spans="1:1" x14ac:dyDescent="0.25">
      <c r="A4553">
        <v>0</v>
      </c>
    </row>
    <row r="4554" spans="1:1" x14ac:dyDescent="0.25">
      <c r="A4554">
        <v>0</v>
      </c>
    </row>
    <row r="4555" spans="1:1" x14ac:dyDescent="0.25">
      <c r="A4555">
        <v>0</v>
      </c>
    </row>
    <row r="4556" spans="1:1" x14ac:dyDescent="0.25">
      <c r="A4556">
        <v>0</v>
      </c>
    </row>
    <row r="4557" spans="1:1" x14ac:dyDescent="0.25">
      <c r="A4557">
        <v>0</v>
      </c>
    </row>
    <row r="4558" spans="1:1" x14ac:dyDescent="0.25">
      <c r="A4558">
        <v>0</v>
      </c>
    </row>
    <row r="4559" spans="1:1" x14ac:dyDescent="0.25">
      <c r="A4559">
        <v>0</v>
      </c>
    </row>
    <row r="4560" spans="1:1" x14ac:dyDescent="0.25">
      <c r="A4560">
        <v>0</v>
      </c>
    </row>
    <row r="4561" spans="1:1" x14ac:dyDescent="0.25">
      <c r="A4561">
        <v>0</v>
      </c>
    </row>
    <row r="4562" spans="1:1" x14ac:dyDescent="0.25">
      <c r="A4562">
        <v>0</v>
      </c>
    </row>
    <row r="4563" spans="1:1" x14ac:dyDescent="0.25">
      <c r="A4563">
        <v>0</v>
      </c>
    </row>
    <row r="4564" spans="1:1" x14ac:dyDescent="0.25">
      <c r="A4564">
        <v>0</v>
      </c>
    </row>
    <row r="4565" spans="1:1" x14ac:dyDescent="0.25">
      <c r="A4565">
        <v>0</v>
      </c>
    </row>
    <row r="4566" spans="1:1" x14ac:dyDescent="0.25">
      <c r="A4566">
        <v>0</v>
      </c>
    </row>
    <row r="4567" spans="1:1" x14ac:dyDescent="0.25">
      <c r="A4567">
        <v>0</v>
      </c>
    </row>
    <row r="4568" spans="1:1" x14ac:dyDescent="0.25">
      <c r="A4568">
        <v>0</v>
      </c>
    </row>
    <row r="4569" spans="1:1" x14ac:dyDescent="0.25">
      <c r="A4569">
        <v>0</v>
      </c>
    </row>
    <row r="4570" spans="1:1" x14ac:dyDescent="0.25">
      <c r="A4570">
        <v>0</v>
      </c>
    </row>
    <row r="4571" spans="1:1" x14ac:dyDescent="0.25">
      <c r="A4571">
        <v>0</v>
      </c>
    </row>
    <row r="4572" spans="1:1" x14ac:dyDescent="0.25">
      <c r="A4572">
        <v>0</v>
      </c>
    </row>
    <row r="4573" spans="1:1" x14ac:dyDescent="0.25">
      <c r="A4573">
        <v>0</v>
      </c>
    </row>
    <row r="4574" spans="1:1" x14ac:dyDescent="0.25">
      <c r="A4574">
        <v>0</v>
      </c>
    </row>
    <row r="4575" spans="1:1" x14ac:dyDescent="0.25">
      <c r="A4575">
        <v>0</v>
      </c>
    </row>
    <row r="4576" spans="1:1" x14ac:dyDescent="0.25">
      <c r="A4576">
        <v>0</v>
      </c>
    </row>
    <row r="4577" spans="1:1" x14ac:dyDescent="0.25">
      <c r="A4577">
        <v>0</v>
      </c>
    </row>
    <row r="4578" spans="1:1" x14ac:dyDescent="0.25">
      <c r="A4578">
        <v>0</v>
      </c>
    </row>
    <row r="4579" spans="1:1" x14ac:dyDescent="0.25">
      <c r="A4579">
        <v>0</v>
      </c>
    </row>
    <row r="4580" spans="1:1" x14ac:dyDescent="0.25">
      <c r="A4580">
        <v>0</v>
      </c>
    </row>
    <row r="4581" spans="1:1" x14ac:dyDescent="0.25">
      <c r="A4581">
        <v>0</v>
      </c>
    </row>
    <row r="4582" spans="1:1" x14ac:dyDescent="0.25">
      <c r="A4582">
        <v>0</v>
      </c>
    </row>
    <row r="4583" spans="1:1" x14ac:dyDescent="0.25">
      <c r="A4583">
        <v>0</v>
      </c>
    </row>
    <row r="4584" spans="1:1" x14ac:dyDescent="0.25">
      <c r="A4584">
        <v>0</v>
      </c>
    </row>
    <row r="4585" spans="1:1" x14ac:dyDescent="0.25">
      <c r="A4585">
        <v>0</v>
      </c>
    </row>
    <row r="4586" spans="1:1" x14ac:dyDescent="0.25">
      <c r="A4586">
        <v>0</v>
      </c>
    </row>
    <row r="4587" spans="1:1" x14ac:dyDescent="0.25">
      <c r="A4587">
        <v>0</v>
      </c>
    </row>
    <row r="4588" spans="1:1" x14ac:dyDescent="0.25">
      <c r="A4588">
        <v>0</v>
      </c>
    </row>
    <row r="4589" spans="1:1" x14ac:dyDescent="0.25">
      <c r="A4589">
        <v>0</v>
      </c>
    </row>
    <row r="4590" spans="1:1" x14ac:dyDescent="0.25">
      <c r="A4590">
        <v>0</v>
      </c>
    </row>
    <row r="4591" spans="1:1" x14ac:dyDescent="0.25">
      <c r="A4591">
        <v>0</v>
      </c>
    </row>
    <row r="4592" spans="1:1" x14ac:dyDescent="0.25">
      <c r="A4592">
        <v>0</v>
      </c>
    </row>
    <row r="4593" spans="1:1" x14ac:dyDescent="0.25">
      <c r="A4593">
        <v>0</v>
      </c>
    </row>
    <row r="4594" spans="1:1" x14ac:dyDescent="0.25">
      <c r="A4594">
        <v>0</v>
      </c>
    </row>
    <row r="4595" spans="1:1" x14ac:dyDescent="0.25">
      <c r="A4595">
        <v>0</v>
      </c>
    </row>
    <row r="4596" spans="1:1" x14ac:dyDescent="0.25">
      <c r="A4596">
        <v>0</v>
      </c>
    </row>
    <row r="4597" spans="1:1" x14ac:dyDescent="0.25">
      <c r="A4597">
        <v>0</v>
      </c>
    </row>
    <row r="4598" spans="1:1" x14ac:dyDescent="0.25">
      <c r="A4598">
        <v>0</v>
      </c>
    </row>
    <row r="4599" spans="1:1" x14ac:dyDescent="0.25">
      <c r="A4599">
        <v>0</v>
      </c>
    </row>
    <row r="4600" spans="1:1" x14ac:dyDescent="0.25">
      <c r="A4600">
        <v>0</v>
      </c>
    </row>
    <row r="4601" spans="1:1" x14ac:dyDescent="0.25">
      <c r="A4601">
        <v>0</v>
      </c>
    </row>
    <row r="4602" spans="1:1" x14ac:dyDescent="0.25">
      <c r="A4602">
        <v>0</v>
      </c>
    </row>
    <row r="4603" spans="1:1" x14ac:dyDescent="0.25">
      <c r="A4603">
        <v>0</v>
      </c>
    </row>
    <row r="4604" spans="1:1" x14ac:dyDescent="0.25">
      <c r="A4604">
        <v>0</v>
      </c>
    </row>
    <row r="4605" spans="1:1" x14ac:dyDescent="0.25">
      <c r="A4605">
        <v>0</v>
      </c>
    </row>
    <row r="4606" spans="1:1" x14ac:dyDescent="0.25">
      <c r="A4606">
        <v>0</v>
      </c>
    </row>
    <row r="4607" spans="1:1" x14ac:dyDescent="0.25">
      <c r="A4607">
        <v>1.7606788000000002E-2</v>
      </c>
    </row>
    <row r="4608" spans="1:1" x14ac:dyDescent="0.25">
      <c r="A4608">
        <v>1.5166651999999999E-2</v>
      </c>
    </row>
    <row r="4609" spans="1:1" x14ac:dyDescent="0.25">
      <c r="A4609">
        <v>1.2689473E-2</v>
      </c>
    </row>
    <row r="4610" spans="1:1" x14ac:dyDescent="0.25">
      <c r="A4610">
        <v>1.0357821E-2</v>
      </c>
    </row>
    <row r="4611" spans="1:1" x14ac:dyDescent="0.25">
      <c r="A4611">
        <v>7.6800499999999999E-3</v>
      </c>
    </row>
    <row r="4612" spans="1:1" x14ac:dyDescent="0.25">
      <c r="A4612">
        <v>5.1690260000000002E-3</v>
      </c>
    </row>
    <row r="4613" spans="1:1" x14ac:dyDescent="0.25">
      <c r="A4613">
        <v>2.7946249999999998E-3</v>
      </c>
    </row>
    <row r="4614" spans="1:1" x14ac:dyDescent="0.25">
      <c r="A4614">
        <v>7.6250700000000005E-4</v>
      </c>
    </row>
    <row r="4615" spans="1:1" x14ac:dyDescent="0.25">
      <c r="A4615">
        <v>0</v>
      </c>
    </row>
    <row r="4616" spans="1:1" x14ac:dyDescent="0.25">
      <c r="A4616">
        <v>0</v>
      </c>
    </row>
    <row r="4617" spans="1:1" x14ac:dyDescent="0.25">
      <c r="A4617">
        <v>0</v>
      </c>
    </row>
    <row r="4618" spans="1:1" x14ac:dyDescent="0.25">
      <c r="A4618">
        <v>0</v>
      </c>
    </row>
    <row r="4619" spans="1:1" x14ac:dyDescent="0.25">
      <c r="A4619">
        <v>0</v>
      </c>
    </row>
    <row r="4620" spans="1:1" x14ac:dyDescent="0.25">
      <c r="A4620">
        <v>0</v>
      </c>
    </row>
    <row r="4621" spans="1:1" x14ac:dyDescent="0.25">
      <c r="A4621">
        <v>0</v>
      </c>
    </row>
    <row r="4622" spans="1:1" x14ac:dyDescent="0.25">
      <c r="A4622">
        <v>0</v>
      </c>
    </row>
    <row r="4623" spans="1:1" x14ac:dyDescent="0.25">
      <c r="A4623">
        <v>0</v>
      </c>
    </row>
    <row r="4624" spans="1:1" x14ac:dyDescent="0.25">
      <c r="A4624">
        <v>0</v>
      </c>
    </row>
    <row r="4625" spans="1:1" x14ac:dyDescent="0.25">
      <c r="A4625">
        <v>0</v>
      </c>
    </row>
    <row r="4626" spans="1:1" x14ac:dyDescent="0.25">
      <c r="A4626">
        <v>0</v>
      </c>
    </row>
    <row r="4627" spans="1:1" x14ac:dyDescent="0.25">
      <c r="A4627">
        <v>0</v>
      </c>
    </row>
    <row r="4628" spans="1:1" x14ac:dyDescent="0.25">
      <c r="A4628">
        <v>0</v>
      </c>
    </row>
    <row r="4629" spans="1:1" x14ac:dyDescent="0.25">
      <c r="A4629">
        <v>0</v>
      </c>
    </row>
    <row r="4630" spans="1:1" x14ac:dyDescent="0.25">
      <c r="A4630">
        <v>0</v>
      </c>
    </row>
    <row r="4631" spans="1:1" x14ac:dyDescent="0.25">
      <c r="A4631">
        <v>0</v>
      </c>
    </row>
    <row r="4632" spans="1:1" x14ac:dyDescent="0.25">
      <c r="A4632">
        <v>0</v>
      </c>
    </row>
    <row r="4633" spans="1:1" x14ac:dyDescent="0.25">
      <c r="A4633">
        <v>0</v>
      </c>
    </row>
    <row r="4634" spans="1:1" x14ac:dyDescent="0.25">
      <c r="A4634">
        <v>0</v>
      </c>
    </row>
    <row r="4635" spans="1:1" x14ac:dyDescent="0.25">
      <c r="A4635">
        <v>0</v>
      </c>
    </row>
    <row r="4636" spans="1:1" x14ac:dyDescent="0.25">
      <c r="A4636">
        <v>0</v>
      </c>
    </row>
    <row r="4637" spans="1:1" x14ac:dyDescent="0.25">
      <c r="A4637">
        <v>0</v>
      </c>
    </row>
    <row r="4638" spans="1:1" x14ac:dyDescent="0.25">
      <c r="A4638">
        <v>0</v>
      </c>
    </row>
    <row r="4639" spans="1:1" x14ac:dyDescent="0.25">
      <c r="A4639">
        <v>0</v>
      </c>
    </row>
    <row r="4640" spans="1:1" x14ac:dyDescent="0.25">
      <c r="A4640">
        <v>0</v>
      </c>
    </row>
    <row r="4641" spans="1:1" x14ac:dyDescent="0.25">
      <c r="A4641">
        <v>0</v>
      </c>
    </row>
    <row r="4642" spans="1:1" x14ac:dyDescent="0.25">
      <c r="A4642">
        <v>0</v>
      </c>
    </row>
    <row r="4643" spans="1:1" x14ac:dyDescent="0.25">
      <c r="A4643">
        <v>0</v>
      </c>
    </row>
    <row r="4644" spans="1:1" x14ac:dyDescent="0.25">
      <c r="A4644">
        <v>0</v>
      </c>
    </row>
    <row r="4645" spans="1:1" x14ac:dyDescent="0.25">
      <c r="A4645">
        <v>0</v>
      </c>
    </row>
    <row r="4646" spans="1:1" x14ac:dyDescent="0.25">
      <c r="A4646">
        <v>0</v>
      </c>
    </row>
    <row r="4647" spans="1:1" x14ac:dyDescent="0.25">
      <c r="A4647">
        <v>0</v>
      </c>
    </row>
    <row r="4648" spans="1:1" x14ac:dyDescent="0.25">
      <c r="A4648">
        <v>0</v>
      </c>
    </row>
    <row r="4649" spans="1:1" x14ac:dyDescent="0.25">
      <c r="A4649">
        <v>0</v>
      </c>
    </row>
    <row r="4650" spans="1:1" x14ac:dyDescent="0.25">
      <c r="A4650">
        <v>0</v>
      </c>
    </row>
    <row r="4651" spans="1:1" x14ac:dyDescent="0.25">
      <c r="A4651">
        <v>0</v>
      </c>
    </row>
    <row r="4652" spans="1:1" x14ac:dyDescent="0.25">
      <c r="A4652">
        <v>0</v>
      </c>
    </row>
    <row r="4653" spans="1:1" x14ac:dyDescent="0.25">
      <c r="A4653">
        <v>0</v>
      </c>
    </row>
    <row r="4654" spans="1:1" x14ac:dyDescent="0.25">
      <c r="A4654">
        <v>0</v>
      </c>
    </row>
    <row r="4655" spans="1:1" x14ac:dyDescent="0.25">
      <c r="A4655">
        <v>0</v>
      </c>
    </row>
    <row r="4656" spans="1:1" x14ac:dyDescent="0.25">
      <c r="A4656">
        <v>0</v>
      </c>
    </row>
    <row r="4657" spans="1:1" x14ac:dyDescent="0.25">
      <c r="A4657">
        <v>0</v>
      </c>
    </row>
    <row r="4658" spans="1:1" x14ac:dyDescent="0.25">
      <c r="A4658">
        <v>0</v>
      </c>
    </row>
    <row r="4659" spans="1:1" x14ac:dyDescent="0.25">
      <c r="A4659">
        <v>0</v>
      </c>
    </row>
    <row r="4660" spans="1:1" x14ac:dyDescent="0.25">
      <c r="A4660">
        <v>0</v>
      </c>
    </row>
    <row r="4661" spans="1:1" x14ac:dyDescent="0.25">
      <c r="A4661">
        <v>0</v>
      </c>
    </row>
    <row r="4662" spans="1:1" x14ac:dyDescent="0.25">
      <c r="A4662">
        <v>0</v>
      </c>
    </row>
    <row r="4663" spans="1:1" x14ac:dyDescent="0.25">
      <c r="A4663">
        <v>0</v>
      </c>
    </row>
    <row r="4664" spans="1:1" x14ac:dyDescent="0.25">
      <c r="A4664">
        <v>0</v>
      </c>
    </row>
    <row r="4665" spans="1:1" x14ac:dyDescent="0.25">
      <c r="A4665">
        <v>0</v>
      </c>
    </row>
    <row r="4666" spans="1:1" x14ac:dyDescent="0.25">
      <c r="A4666">
        <v>0</v>
      </c>
    </row>
    <row r="4667" spans="1:1" x14ac:dyDescent="0.25">
      <c r="A4667">
        <v>0</v>
      </c>
    </row>
    <row r="4668" spans="1:1" x14ac:dyDescent="0.25">
      <c r="A4668">
        <v>0</v>
      </c>
    </row>
    <row r="4669" spans="1:1" x14ac:dyDescent="0.25">
      <c r="A4669">
        <v>0</v>
      </c>
    </row>
    <row r="4670" spans="1:1" x14ac:dyDescent="0.25">
      <c r="A4670">
        <v>0</v>
      </c>
    </row>
    <row r="4671" spans="1:1" x14ac:dyDescent="0.25">
      <c r="A4671">
        <v>0</v>
      </c>
    </row>
    <row r="4672" spans="1:1" x14ac:dyDescent="0.25">
      <c r="A4672">
        <v>0</v>
      </c>
    </row>
    <row r="4673" spans="1:1" x14ac:dyDescent="0.25">
      <c r="A4673">
        <v>0</v>
      </c>
    </row>
    <row r="4674" spans="1:1" x14ac:dyDescent="0.25">
      <c r="A4674">
        <v>0</v>
      </c>
    </row>
    <row r="4675" spans="1:1" x14ac:dyDescent="0.25">
      <c r="A4675">
        <v>0</v>
      </c>
    </row>
    <row r="4676" spans="1:1" x14ac:dyDescent="0.25">
      <c r="A4676">
        <v>0</v>
      </c>
    </row>
    <row r="4677" spans="1:1" x14ac:dyDescent="0.25">
      <c r="A4677">
        <v>0</v>
      </c>
    </row>
    <row r="4678" spans="1:1" x14ac:dyDescent="0.25">
      <c r="A4678">
        <v>0</v>
      </c>
    </row>
    <row r="4679" spans="1:1" x14ac:dyDescent="0.25">
      <c r="A4679">
        <v>0.02</v>
      </c>
    </row>
    <row r="4680" spans="1:1" x14ac:dyDescent="0.25">
      <c r="A4680">
        <v>1.7412757000000001E-2</v>
      </c>
    </row>
    <row r="4681" spans="1:1" x14ac:dyDescent="0.25">
      <c r="A4681">
        <v>1.4830827E-2</v>
      </c>
    </row>
    <row r="4682" spans="1:1" x14ac:dyDescent="0.25">
      <c r="A4682">
        <v>1.2124543E-2</v>
      </c>
    </row>
    <row r="4683" spans="1:1" x14ac:dyDescent="0.25">
      <c r="A4683">
        <v>9.4998440000000003E-3</v>
      </c>
    </row>
    <row r="4684" spans="1:1" x14ac:dyDescent="0.25">
      <c r="A4684">
        <v>6.9071269999999999E-3</v>
      </c>
    </row>
    <row r="4685" spans="1:1" x14ac:dyDescent="0.25">
      <c r="A4685">
        <v>4.334002E-3</v>
      </c>
    </row>
    <row r="4686" spans="1:1" x14ac:dyDescent="0.25">
      <c r="A4686">
        <v>1.1817570000000001E-3</v>
      </c>
    </row>
    <row r="4687" spans="1:1" x14ac:dyDescent="0.25">
      <c r="A4687">
        <v>0</v>
      </c>
    </row>
    <row r="4688" spans="1:1" x14ac:dyDescent="0.25">
      <c r="A4688">
        <v>0</v>
      </c>
    </row>
    <row r="4689" spans="1:1" x14ac:dyDescent="0.25">
      <c r="A4689">
        <v>0</v>
      </c>
    </row>
    <row r="4690" spans="1:1" x14ac:dyDescent="0.25">
      <c r="A4690">
        <v>0</v>
      </c>
    </row>
    <row r="4691" spans="1:1" x14ac:dyDescent="0.25">
      <c r="A4691">
        <v>0</v>
      </c>
    </row>
    <row r="4692" spans="1:1" x14ac:dyDescent="0.25">
      <c r="A4692">
        <v>0</v>
      </c>
    </row>
    <row r="4693" spans="1:1" x14ac:dyDescent="0.25">
      <c r="A4693">
        <v>0</v>
      </c>
    </row>
    <row r="4694" spans="1:1" x14ac:dyDescent="0.25">
      <c r="A4694">
        <v>0</v>
      </c>
    </row>
    <row r="4695" spans="1:1" x14ac:dyDescent="0.25">
      <c r="A4695">
        <v>0</v>
      </c>
    </row>
    <row r="4696" spans="1:1" x14ac:dyDescent="0.25">
      <c r="A4696">
        <v>0</v>
      </c>
    </row>
    <row r="4697" spans="1:1" x14ac:dyDescent="0.25">
      <c r="A4697">
        <v>0</v>
      </c>
    </row>
    <row r="4698" spans="1:1" x14ac:dyDescent="0.25">
      <c r="A4698">
        <v>0</v>
      </c>
    </row>
    <row r="4699" spans="1:1" x14ac:dyDescent="0.25">
      <c r="A4699">
        <v>0</v>
      </c>
    </row>
    <row r="4700" spans="1:1" x14ac:dyDescent="0.25">
      <c r="A4700">
        <v>0</v>
      </c>
    </row>
    <row r="4701" spans="1:1" x14ac:dyDescent="0.25">
      <c r="A4701">
        <v>0</v>
      </c>
    </row>
    <row r="4702" spans="1:1" x14ac:dyDescent="0.25">
      <c r="A4702">
        <v>0</v>
      </c>
    </row>
    <row r="4703" spans="1:1" x14ac:dyDescent="0.25">
      <c r="A4703">
        <v>0</v>
      </c>
    </row>
    <row r="4704" spans="1:1" x14ac:dyDescent="0.25">
      <c r="A4704">
        <v>0</v>
      </c>
    </row>
    <row r="4705" spans="1:1" x14ac:dyDescent="0.25">
      <c r="A4705">
        <v>0</v>
      </c>
    </row>
    <row r="4706" spans="1:1" x14ac:dyDescent="0.25">
      <c r="A4706">
        <v>0</v>
      </c>
    </row>
    <row r="4707" spans="1:1" x14ac:dyDescent="0.25">
      <c r="A4707">
        <v>0</v>
      </c>
    </row>
    <row r="4708" spans="1:1" x14ac:dyDescent="0.25">
      <c r="A4708">
        <v>0</v>
      </c>
    </row>
    <row r="4709" spans="1:1" x14ac:dyDescent="0.25">
      <c r="A4709">
        <v>0</v>
      </c>
    </row>
    <row r="4710" spans="1:1" x14ac:dyDescent="0.25">
      <c r="A4710">
        <v>0</v>
      </c>
    </row>
    <row r="4711" spans="1:1" x14ac:dyDescent="0.25">
      <c r="A4711">
        <v>0</v>
      </c>
    </row>
    <row r="4712" spans="1:1" x14ac:dyDescent="0.25">
      <c r="A4712">
        <v>0</v>
      </c>
    </row>
    <row r="4713" spans="1:1" x14ac:dyDescent="0.25">
      <c r="A4713">
        <v>0</v>
      </c>
    </row>
    <row r="4714" spans="1:1" x14ac:dyDescent="0.25">
      <c r="A4714">
        <v>0</v>
      </c>
    </row>
    <row r="4715" spans="1:1" x14ac:dyDescent="0.25">
      <c r="A4715">
        <v>0</v>
      </c>
    </row>
    <row r="4716" spans="1:1" x14ac:dyDescent="0.25">
      <c r="A4716">
        <v>0</v>
      </c>
    </row>
    <row r="4717" spans="1:1" x14ac:dyDescent="0.25">
      <c r="A4717">
        <v>0</v>
      </c>
    </row>
    <row r="4718" spans="1:1" x14ac:dyDescent="0.25">
      <c r="A4718">
        <v>0</v>
      </c>
    </row>
    <row r="4719" spans="1:1" x14ac:dyDescent="0.25">
      <c r="A4719">
        <v>8.0430499999999995E-4</v>
      </c>
    </row>
    <row r="4720" spans="1:1" x14ac:dyDescent="0.25">
      <c r="A4720">
        <v>1.9910449999999999E-3</v>
      </c>
    </row>
    <row r="4721" spans="1:1" x14ac:dyDescent="0.25">
      <c r="A4721">
        <v>3.5849409999999999E-3</v>
      </c>
    </row>
    <row r="4722" spans="1:1" x14ac:dyDescent="0.25">
      <c r="A4722">
        <v>6.1145949999999996E-3</v>
      </c>
    </row>
    <row r="4723" spans="1:1" x14ac:dyDescent="0.25">
      <c r="A4723">
        <v>9.0961830000000007E-3</v>
      </c>
    </row>
    <row r="4724" spans="1:1" x14ac:dyDescent="0.25">
      <c r="A4724">
        <v>1.2340136999999999E-2</v>
      </c>
    </row>
    <row r="4725" spans="1:1" x14ac:dyDescent="0.25">
      <c r="A4725">
        <v>1.5884494999999998E-2</v>
      </c>
    </row>
    <row r="4726" spans="1:1" x14ac:dyDescent="0.25">
      <c r="A4726">
        <v>1.9694273000000002E-2</v>
      </c>
    </row>
    <row r="4727" spans="1:1" x14ac:dyDescent="0.25">
      <c r="A4727">
        <v>2.4362147000000001E-2</v>
      </c>
    </row>
    <row r="4728" spans="1:1" x14ac:dyDescent="0.25">
      <c r="A4728">
        <v>2.9006352999999999E-2</v>
      </c>
    </row>
    <row r="4729" spans="1:1" x14ac:dyDescent="0.25">
      <c r="A4729">
        <v>3.3902083999999999E-2</v>
      </c>
    </row>
    <row r="4730" spans="1:1" x14ac:dyDescent="0.25">
      <c r="A4730">
        <v>3.9127995999999998E-2</v>
      </c>
    </row>
    <row r="4731" spans="1:1" x14ac:dyDescent="0.25">
      <c r="A4731">
        <v>4.4600639999999997E-2</v>
      </c>
    </row>
    <row r="4732" spans="1:1" x14ac:dyDescent="0.25">
      <c r="A4732">
        <v>5.0215981999999999E-2</v>
      </c>
    </row>
    <row r="4733" spans="1:1" x14ac:dyDescent="0.25">
      <c r="A4733">
        <v>5.6298136999999998E-2</v>
      </c>
    </row>
    <row r="4734" spans="1:1" x14ac:dyDescent="0.25">
      <c r="A4734">
        <v>6.2473493999999997E-2</v>
      </c>
    </row>
    <row r="4735" spans="1:1" x14ac:dyDescent="0.25">
      <c r="A4735">
        <v>6.8898403999999996E-2</v>
      </c>
    </row>
    <row r="4736" spans="1:1" x14ac:dyDescent="0.25">
      <c r="A4736">
        <v>7.5445131999999998E-2</v>
      </c>
    </row>
    <row r="4737" spans="1:1" x14ac:dyDescent="0.25">
      <c r="A4737">
        <v>8.1891769000000003E-2</v>
      </c>
    </row>
    <row r="4738" spans="1:1" x14ac:dyDescent="0.25">
      <c r="A4738">
        <v>8.8239998E-2</v>
      </c>
    </row>
    <row r="4739" spans="1:1" x14ac:dyDescent="0.25">
      <c r="A4739">
        <v>9.4832606E-2</v>
      </c>
    </row>
    <row r="4740" spans="1:1" x14ac:dyDescent="0.25">
      <c r="A4740">
        <v>0.10140793200000001</v>
      </c>
    </row>
    <row r="4741" spans="1:1" x14ac:dyDescent="0.25">
      <c r="A4741">
        <v>0.10847547</v>
      </c>
    </row>
    <row r="4742" spans="1:1" x14ac:dyDescent="0.25">
      <c r="A4742">
        <v>0.11529094600000001</v>
      </c>
    </row>
    <row r="4743" spans="1:1" x14ac:dyDescent="0.25">
      <c r="A4743">
        <v>0.12328684299999999</v>
      </c>
    </row>
    <row r="4744" spans="1:1" x14ac:dyDescent="0.25">
      <c r="A4744">
        <v>0.132342299</v>
      </c>
    </row>
    <row r="4745" spans="1:1" x14ac:dyDescent="0.25">
      <c r="A4745">
        <v>0.14186259200000001</v>
      </c>
    </row>
    <row r="4746" spans="1:1" x14ac:dyDescent="0.25">
      <c r="A4746">
        <v>0.15195187399999999</v>
      </c>
    </row>
    <row r="4747" spans="1:1" x14ac:dyDescent="0.25">
      <c r="A4747">
        <v>0.161979491</v>
      </c>
    </row>
    <row r="4748" spans="1:1" x14ac:dyDescent="0.25">
      <c r="A4748">
        <v>0.173316411</v>
      </c>
    </row>
    <row r="4749" spans="1:1" x14ac:dyDescent="0.25">
      <c r="A4749">
        <v>0.18413533300000001</v>
      </c>
    </row>
    <row r="4750" spans="1:1" x14ac:dyDescent="0.25">
      <c r="A4750">
        <v>0.195318518</v>
      </c>
    </row>
    <row r="4751" spans="1:1" x14ac:dyDescent="0.25">
      <c r="A4751">
        <v>0.20645331</v>
      </c>
    </row>
    <row r="4752" spans="1:1" x14ac:dyDescent="0.25">
      <c r="A4752">
        <v>0.217995302</v>
      </c>
    </row>
    <row r="4753" spans="1:1" x14ac:dyDescent="0.25">
      <c r="A4753">
        <v>0.22947379700000001</v>
      </c>
    </row>
    <row r="4754" spans="1:1" x14ac:dyDescent="0.25">
      <c r="A4754">
        <v>0.24151154799999999</v>
      </c>
    </row>
    <row r="4755" spans="1:1" x14ac:dyDescent="0.25">
      <c r="A4755">
        <v>0.20288242100000001</v>
      </c>
    </row>
    <row r="4756" spans="1:1" x14ac:dyDescent="0.25">
      <c r="A4756">
        <v>0.21467550099999999</v>
      </c>
    </row>
    <row r="4757" spans="1:1" x14ac:dyDescent="0.25">
      <c r="A4757">
        <v>0.226115593</v>
      </c>
    </row>
    <row r="4758" spans="1:1" x14ac:dyDescent="0.25">
      <c r="A4758">
        <v>0.23822490700000001</v>
      </c>
    </row>
    <row r="4759" spans="1:1" x14ac:dyDescent="0.25">
      <c r="A4759">
        <v>0.25026478899999999</v>
      </c>
    </row>
    <row r="4760" spans="1:1" x14ac:dyDescent="0.25">
      <c r="A4760">
        <v>0.26258997899999997</v>
      </c>
    </row>
    <row r="4761" spans="1:1" x14ac:dyDescent="0.25">
      <c r="A4761">
        <v>0.27461185500000002</v>
      </c>
    </row>
    <row r="4762" spans="1:1" x14ac:dyDescent="0.25">
      <c r="A4762">
        <v>0.28679351800000003</v>
      </c>
    </row>
    <row r="4763" spans="1:1" x14ac:dyDescent="0.25">
      <c r="A4763">
        <v>0.29882128200000002</v>
      </c>
    </row>
    <row r="4764" spans="1:1" x14ac:dyDescent="0.25">
      <c r="A4764">
        <v>0.310610628</v>
      </c>
    </row>
    <row r="4765" spans="1:1" x14ac:dyDescent="0.25">
      <c r="A4765">
        <v>0.32271620099999998</v>
      </c>
    </row>
    <row r="4766" spans="1:1" x14ac:dyDescent="0.25">
      <c r="A4766">
        <v>0.33656148000000002</v>
      </c>
    </row>
    <row r="4767" spans="1:1" x14ac:dyDescent="0.25">
      <c r="A4767">
        <v>0.34977971899999999</v>
      </c>
    </row>
    <row r="4768" spans="1:1" x14ac:dyDescent="0.25">
      <c r="A4768">
        <v>0.36200406200000002</v>
      </c>
    </row>
    <row r="4769" spans="1:1" x14ac:dyDescent="0.25">
      <c r="A4769">
        <v>0.37452686499999999</v>
      </c>
    </row>
    <row r="4770" spans="1:1" x14ac:dyDescent="0.25">
      <c r="A4770">
        <v>0.38642505599999999</v>
      </c>
    </row>
    <row r="4771" spans="1:1" x14ac:dyDescent="0.25">
      <c r="A4771">
        <v>0.39835067200000002</v>
      </c>
    </row>
    <row r="4772" spans="1:1" x14ac:dyDescent="0.25">
      <c r="A4772">
        <v>0.42426752499999998</v>
      </c>
    </row>
    <row r="4773" spans="1:1" x14ac:dyDescent="0.25">
      <c r="A4773">
        <v>0.43614895599999998</v>
      </c>
    </row>
    <row r="4774" spans="1:1" x14ac:dyDescent="0.25">
      <c r="A4774">
        <v>0.44802244699999999</v>
      </c>
    </row>
    <row r="4775" spans="1:1" x14ac:dyDescent="0.25">
      <c r="A4775">
        <v>0.45965751999999999</v>
      </c>
    </row>
    <row r="4776" spans="1:1" x14ac:dyDescent="0.25">
      <c r="A4776">
        <v>0.471340025</v>
      </c>
    </row>
    <row r="4777" spans="1:1" x14ac:dyDescent="0.25">
      <c r="A4777">
        <v>0.483392502</v>
      </c>
    </row>
    <row r="4778" spans="1:1" x14ac:dyDescent="0.25">
      <c r="A4778">
        <v>0.49516161199999997</v>
      </c>
    </row>
    <row r="4779" spans="1:1" x14ac:dyDescent="0.25">
      <c r="A4779">
        <v>0.50670447900000004</v>
      </c>
    </row>
    <row r="4780" spans="1:1" x14ac:dyDescent="0.25">
      <c r="A4780">
        <v>0.518047645</v>
      </c>
    </row>
    <row r="4781" spans="1:1" x14ac:dyDescent="0.25">
      <c r="A4781">
        <v>0.52956293300000001</v>
      </c>
    </row>
    <row r="4782" spans="1:1" x14ac:dyDescent="0.25">
      <c r="A4782">
        <v>0.54102211700000002</v>
      </c>
    </row>
    <row r="4783" spans="1:1" x14ac:dyDescent="0.25">
      <c r="A4783">
        <v>0.57229791100000005</v>
      </c>
    </row>
    <row r="4784" spans="1:1" x14ac:dyDescent="0.25">
      <c r="A4784">
        <v>0.58347102699999998</v>
      </c>
    </row>
    <row r="4785" spans="1:1" x14ac:dyDescent="0.25">
      <c r="A4785">
        <v>0.59483874299999995</v>
      </c>
    </row>
    <row r="4786" spans="1:1" x14ac:dyDescent="0.25">
      <c r="A4786">
        <v>0.60746494399999995</v>
      </c>
    </row>
    <row r="4787" spans="1:1" x14ac:dyDescent="0.25">
      <c r="A4787">
        <v>0.61883801599999999</v>
      </c>
    </row>
    <row r="4788" spans="1:1" x14ac:dyDescent="0.25">
      <c r="A4788">
        <v>0.63016428800000002</v>
      </c>
    </row>
    <row r="4789" spans="1:1" x14ac:dyDescent="0.25">
      <c r="A4789">
        <v>0.64165665500000002</v>
      </c>
    </row>
    <row r="4790" spans="1:1" x14ac:dyDescent="0.25">
      <c r="A4790">
        <v>0.65327839200000004</v>
      </c>
    </row>
    <row r="4791" spans="1:1" x14ac:dyDescent="0.25">
      <c r="A4791">
        <v>0.66471029500000001</v>
      </c>
    </row>
    <row r="4792" spans="1:1" x14ac:dyDescent="0.25">
      <c r="A4792">
        <v>0.67664819700000001</v>
      </c>
    </row>
    <row r="4793" spans="1:1" x14ac:dyDescent="0.25">
      <c r="A4793">
        <v>0.68796126000000002</v>
      </c>
    </row>
    <row r="4794" spans="1:1" x14ac:dyDescent="0.25">
      <c r="A4794">
        <v>0.699563296</v>
      </c>
    </row>
    <row r="4795" spans="1:1" x14ac:dyDescent="0.25">
      <c r="A4795">
        <v>0.71275827599999997</v>
      </c>
    </row>
    <row r="4796" spans="1:1" x14ac:dyDescent="0.25">
      <c r="A4796">
        <v>0.72539991100000001</v>
      </c>
    </row>
    <row r="4797" spans="1:1" x14ac:dyDescent="0.25">
      <c r="A4797">
        <v>0.73714565499999996</v>
      </c>
    </row>
    <row r="4798" spans="1:1" x14ac:dyDescent="0.25">
      <c r="A4798">
        <v>0.74871225699999999</v>
      </c>
    </row>
    <row r="4799" spans="1:1" x14ac:dyDescent="0.25">
      <c r="A4799">
        <v>0.76031239399999995</v>
      </c>
    </row>
    <row r="4800" spans="1:1" x14ac:dyDescent="0.25">
      <c r="A4800">
        <v>0.77221444699999997</v>
      </c>
    </row>
    <row r="4801" spans="1:1" x14ac:dyDescent="0.25">
      <c r="A4801">
        <v>0.78377369299999999</v>
      </c>
    </row>
    <row r="4802" spans="1:1" x14ac:dyDescent="0.25">
      <c r="A4802">
        <v>0.79509210200000002</v>
      </c>
    </row>
    <row r="4803" spans="1:1" x14ac:dyDescent="0.25">
      <c r="A4803">
        <v>0.80494588199999995</v>
      </c>
    </row>
    <row r="4804" spans="1:1" x14ac:dyDescent="0.25">
      <c r="A4804">
        <v>0.81063042299999999</v>
      </c>
    </row>
    <row r="4805" spans="1:1" x14ac:dyDescent="0.25">
      <c r="A4805">
        <v>0.81235947799999997</v>
      </c>
    </row>
    <row r="4806" spans="1:1" x14ac:dyDescent="0.25">
      <c r="A4806">
        <v>0.81124194800000005</v>
      </c>
    </row>
    <row r="4807" spans="1:1" x14ac:dyDescent="0.25">
      <c r="A4807">
        <v>0.80965013399999997</v>
      </c>
    </row>
    <row r="4808" spans="1:1" x14ac:dyDescent="0.25">
      <c r="A4808">
        <v>0.80747709599999995</v>
      </c>
    </row>
    <row r="4809" spans="1:1" x14ac:dyDescent="0.25">
      <c r="A4809">
        <v>0.80470454300000005</v>
      </c>
    </row>
    <row r="4810" spans="1:1" x14ac:dyDescent="0.25">
      <c r="A4810">
        <v>0.80069279699999996</v>
      </c>
    </row>
    <row r="4811" spans="1:1" x14ac:dyDescent="0.25">
      <c r="A4811">
        <v>0.79653942200000005</v>
      </c>
    </row>
    <row r="4812" spans="1:1" x14ac:dyDescent="0.25">
      <c r="A4812">
        <v>0.79194152799999995</v>
      </c>
    </row>
    <row r="4813" spans="1:1" x14ac:dyDescent="0.25">
      <c r="A4813">
        <v>0.78697943299999995</v>
      </c>
    </row>
    <row r="4814" spans="1:1" x14ac:dyDescent="0.25">
      <c r="A4814">
        <v>0.78155255700000004</v>
      </c>
    </row>
    <row r="4815" spans="1:1" x14ac:dyDescent="0.25">
      <c r="A4815">
        <v>0.77650149499999999</v>
      </c>
    </row>
    <row r="4816" spans="1:1" x14ac:dyDescent="0.25">
      <c r="A4816">
        <v>0.77124316199999998</v>
      </c>
    </row>
    <row r="4817" spans="1:1" x14ac:dyDescent="0.25">
      <c r="A4817">
        <v>0.76588329200000005</v>
      </c>
    </row>
    <row r="4818" spans="1:1" x14ac:dyDescent="0.25">
      <c r="A4818">
        <v>0.76048698299999995</v>
      </c>
    </row>
    <row r="4819" spans="1:1" x14ac:dyDescent="0.25">
      <c r="A4819">
        <v>0.75457085800000001</v>
      </c>
    </row>
    <row r="4820" spans="1:1" x14ac:dyDescent="0.25">
      <c r="A4820">
        <v>0.74880169600000002</v>
      </c>
    </row>
    <row r="4821" spans="1:1" x14ac:dyDescent="0.25">
      <c r="A4821">
        <v>0.74334479600000003</v>
      </c>
    </row>
    <row r="4822" spans="1:1" x14ac:dyDescent="0.25">
      <c r="A4822">
        <v>0.75786314899999996</v>
      </c>
    </row>
    <row r="4823" spans="1:1" x14ac:dyDescent="0.25">
      <c r="A4823">
        <v>0.75258255699999999</v>
      </c>
    </row>
    <row r="4824" spans="1:1" x14ac:dyDescent="0.25">
      <c r="A4824">
        <v>0.74677062900000002</v>
      </c>
    </row>
    <row r="4825" spans="1:1" x14ac:dyDescent="0.25">
      <c r="A4825">
        <v>0.74134297400000004</v>
      </c>
    </row>
    <row r="4826" spans="1:1" x14ac:dyDescent="0.25">
      <c r="A4826">
        <v>0.73479315999999995</v>
      </c>
    </row>
    <row r="4827" spans="1:1" x14ac:dyDescent="0.25">
      <c r="A4827">
        <v>0.72858301299999995</v>
      </c>
    </row>
    <row r="4828" spans="1:1" x14ac:dyDescent="0.25">
      <c r="A4828">
        <v>0.72301459000000001</v>
      </c>
    </row>
    <row r="4829" spans="1:1" x14ac:dyDescent="0.25">
      <c r="A4829">
        <v>0.71725000500000002</v>
      </c>
    </row>
    <row r="4830" spans="1:1" x14ac:dyDescent="0.25">
      <c r="A4830">
        <v>0.71169200700000002</v>
      </c>
    </row>
    <row r="4831" spans="1:1" x14ac:dyDescent="0.25">
      <c r="A4831">
        <v>0.70594284900000004</v>
      </c>
    </row>
    <row r="4832" spans="1:1" x14ac:dyDescent="0.25">
      <c r="A4832">
        <v>0.70039099100000002</v>
      </c>
    </row>
    <row r="4833" spans="1:1" x14ac:dyDescent="0.25">
      <c r="A4833">
        <v>0.69464124699999996</v>
      </c>
    </row>
    <row r="4834" spans="1:1" x14ac:dyDescent="0.25">
      <c r="A4834">
        <v>0.68894523699999999</v>
      </c>
    </row>
    <row r="4835" spans="1:1" x14ac:dyDescent="0.25">
      <c r="A4835">
        <v>0.68309990200000004</v>
      </c>
    </row>
    <row r="4836" spans="1:1" x14ac:dyDescent="0.25">
      <c r="A4836">
        <v>0.67736737000000002</v>
      </c>
    </row>
    <row r="4837" spans="1:1" x14ac:dyDescent="0.25">
      <c r="A4837">
        <v>0.67144317200000003</v>
      </c>
    </row>
    <row r="4838" spans="1:1" x14ac:dyDescent="0.25">
      <c r="A4838">
        <v>0.66577780600000003</v>
      </c>
    </row>
    <row r="4839" spans="1:1" x14ac:dyDescent="0.25">
      <c r="A4839">
        <v>0.66006918599999997</v>
      </c>
    </row>
    <row r="4840" spans="1:1" x14ac:dyDescent="0.25">
      <c r="A4840">
        <v>0.65431159500000002</v>
      </c>
    </row>
    <row r="4841" spans="1:1" x14ac:dyDescent="0.25">
      <c r="A4841">
        <v>0.64843077299999996</v>
      </c>
    </row>
    <row r="4842" spans="1:1" x14ac:dyDescent="0.25">
      <c r="A4842">
        <v>0.64252823999999997</v>
      </c>
    </row>
    <row r="4843" spans="1:1" x14ac:dyDescent="0.25">
      <c r="A4843">
        <v>0.63657169800000002</v>
      </c>
    </row>
    <row r="4844" spans="1:1" x14ac:dyDescent="0.25">
      <c r="A4844">
        <v>0.63084470999999998</v>
      </c>
    </row>
    <row r="4845" spans="1:1" x14ac:dyDescent="0.25">
      <c r="A4845">
        <v>0.624954342</v>
      </c>
    </row>
    <row r="4846" spans="1:1" x14ac:dyDescent="0.25">
      <c r="A4846">
        <v>0.61922443400000005</v>
      </c>
    </row>
    <row r="4847" spans="1:1" x14ac:dyDescent="0.25">
      <c r="A4847">
        <v>0.61309628900000002</v>
      </c>
    </row>
    <row r="4848" spans="1:1" x14ac:dyDescent="0.25">
      <c r="A4848">
        <v>0.60663018999999996</v>
      </c>
    </row>
    <row r="4849" spans="1:1" x14ac:dyDescent="0.25">
      <c r="A4849">
        <v>0.600623719</v>
      </c>
    </row>
    <row r="4850" spans="1:1" x14ac:dyDescent="0.25">
      <c r="A4850">
        <v>0.59504171699999997</v>
      </c>
    </row>
    <row r="4851" spans="1:1" x14ac:dyDescent="0.25">
      <c r="A4851">
        <v>0.59004289099999996</v>
      </c>
    </row>
    <row r="4852" spans="1:1" x14ac:dyDescent="0.25">
      <c r="A4852">
        <v>0.58546735400000005</v>
      </c>
    </row>
    <row r="4853" spans="1:1" x14ac:dyDescent="0.25">
      <c r="A4853">
        <v>0.58234724100000002</v>
      </c>
    </row>
    <row r="4854" spans="1:1" x14ac:dyDescent="0.25">
      <c r="A4854">
        <v>0.57945540100000004</v>
      </c>
    </row>
    <row r="4855" spans="1:1" x14ac:dyDescent="0.25">
      <c r="A4855">
        <v>0.57729377299999995</v>
      </c>
    </row>
    <row r="4856" spans="1:1" x14ac:dyDescent="0.25">
      <c r="A4856">
        <v>0.575607392</v>
      </c>
    </row>
    <row r="4857" spans="1:1" x14ac:dyDescent="0.25">
      <c r="A4857">
        <v>0.57496883099999996</v>
      </c>
    </row>
    <row r="4858" spans="1:1" x14ac:dyDescent="0.25">
      <c r="A4858">
        <v>0.57476742000000003</v>
      </c>
    </row>
    <row r="4859" spans="1:1" x14ac:dyDescent="0.25">
      <c r="A4859">
        <v>0.57600497799999995</v>
      </c>
    </row>
    <row r="4860" spans="1:1" x14ac:dyDescent="0.25">
      <c r="A4860">
        <v>0.52906430299999996</v>
      </c>
    </row>
    <row r="4861" spans="1:1" x14ac:dyDescent="0.25">
      <c r="A4861">
        <v>0.53507628600000001</v>
      </c>
    </row>
    <row r="4862" spans="1:1" x14ac:dyDescent="0.25">
      <c r="A4862">
        <v>0.54181379799999996</v>
      </c>
    </row>
    <row r="4863" spans="1:1" x14ac:dyDescent="0.25">
      <c r="A4863">
        <v>0.54936343200000004</v>
      </c>
    </row>
    <row r="4864" spans="1:1" x14ac:dyDescent="0.25">
      <c r="A4864">
        <v>0.55745240299999999</v>
      </c>
    </row>
    <row r="4865" spans="1:1" x14ac:dyDescent="0.25">
      <c r="A4865">
        <v>0.56595351299999996</v>
      </c>
    </row>
    <row r="4866" spans="1:1" x14ac:dyDescent="0.25">
      <c r="A4866">
        <v>0.57508994400000002</v>
      </c>
    </row>
    <row r="4867" spans="1:1" x14ac:dyDescent="0.25">
      <c r="A4867">
        <v>0.58376729800000005</v>
      </c>
    </row>
    <row r="4868" spans="1:1" x14ac:dyDescent="0.25">
      <c r="A4868">
        <v>0.59249012599999995</v>
      </c>
    </row>
    <row r="4869" spans="1:1" x14ac:dyDescent="0.25">
      <c r="A4869">
        <v>0.60124894600000001</v>
      </c>
    </row>
    <row r="4870" spans="1:1" x14ac:dyDescent="0.25">
      <c r="A4870">
        <v>0.61012348100000002</v>
      </c>
    </row>
    <row r="4871" spans="1:1" x14ac:dyDescent="0.25">
      <c r="A4871">
        <v>0.61917634600000004</v>
      </c>
    </row>
    <row r="4872" spans="1:1" x14ac:dyDescent="0.25">
      <c r="A4872">
        <v>0.62859056300000005</v>
      </c>
    </row>
    <row r="4873" spans="1:1" x14ac:dyDescent="0.25">
      <c r="A4873">
        <v>0.63811062900000004</v>
      </c>
    </row>
    <row r="4874" spans="1:1" x14ac:dyDescent="0.25">
      <c r="A4874">
        <v>0.64820931800000003</v>
      </c>
    </row>
    <row r="4875" spans="1:1" x14ac:dyDescent="0.25">
      <c r="A4875">
        <v>0.66021640000000004</v>
      </c>
    </row>
    <row r="4876" spans="1:1" x14ac:dyDescent="0.25">
      <c r="A4876">
        <v>0.67193054799999996</v>
      </c>
    </row>
    <row r="4877" spans="1:1" x14ac:dyDescent="0.25">
      <c r="A4877">
        <v>0.68308015700000002</v>
      </c>
    </row>
    <row r="4878" spans="1:1" x14ac:dyDescent="0.25">
      <c r="A4878">
        <v>0.69363602099999999</v>
      </c>
    </row>
    <row r="4879" spans="1:1" x14ac:dyDescent="0.25">
      <c r="A4879">
        <v>0.70498582499999995</v>
      </c>
    </row>
    <row r="4880" spans="1:1" x14ac:dyDescent="0.25">
      <c r="A4880">
        <v>0.71630598999999995</v>
      </c>
    </row>
    <row r="4881" spans="1:1" x14ac:dyDescent="0.25">
      <c r="A4881">
        <v>0.72763013799999998</v>
      </c>
    </row>
    <row r="4882" spans="1:1" x14ac:dyDescent="0.25">
      <c r="A4882">
        <v>0.73911411599999999</v>
      </c>
    </row>
    <row r="4883" spans="1:1" x14ac:dyDescent="0.25">
      <c r="A4883">
        <v>0.75097024499999998</v>
      </c>
    </row>
    <row r="4884" spans="1:1" x14ac:dyDescent="0.25">
      <c r="A4884">
        <v>0.76307613600000002</v>
      </c>
    </row>
    <row r="4885" spans="1:1" x14ac:dyDescent="0.25">
      <c r="A4885">
        <v>0.77491222500000001</v>
      </c>
    </row>
    <row r="4886" spans="1:1" x14ac:dyDescent="0.25">
      <c r="A4886">
        <v>0.78693873800000003</v>
      </c>
    </row>
    <row r="4887" spans="1:1" x14ac:dyDescent="0.25">
      <c r="A4887">
        <v>0.79893904100000002</v>
      </c>
    </row>
    <row r="4888" spans="1:1" x14ac:dyDescent="0.25">
      <c r="A4888">
        <v>0.81504486300000001</v>
      </c>
    </row>
    <row r="4889" spans="1:1" x14ac:dyDescent="0.25">
      <c r="A4889">
        <v>0.82742364599999996</v>
      </c>
    </row>
    <row r="4890" spans="1:1" x14ac:dyDescent="0.25">
      <c r="A4890">
        <v>0.83980257199999997</v>
      </c>
    </row>
    <row r="4891" spans="1:1" x14ac:dyDescent="0.25">
      <c r="A4891">
        <v>0.85212337699999996</v>
      </c>
    </row>
    <row r="4892" spans="1:1" x14ac:dyDescent="0.25">
      <c r="A4892">
        <v>0.86496991700000003</v>
      </c>
    </row>
    <row r="4893" spans="1:1" x14ac:dyDescent="0.25">
      <c r="A4893">
        <v>0.87778449400000003</v>
      </c>
    </row>
    <row r="4894" spans="1:1" x14ac:dyDescent="0.25">
      <c r="A4894">
        <v>0.89025071200000006</v>
      </c>
    </row>
    <row r="4895" spans="1:1" x14ac:dyDescent="0.25">
      <c r="A4895">
        <v>0.90265998700000005</v>
      </c>
    </row>
    <row r="4896" spans="1:1" x14ac:dyDescent="0.25">
      <c r="A4896">
        <v>0.91530171999999999</v>
      </c>
    </row>
    <row r="4897" spans="1:1" x14ac:dyDescent="0.25">
      <c r="A4897">
        <v>0.92773033000000005</v>
      </c>
    </row>
    <row r="4898" spans="1:1" x14ac:dyDescent="0.25">
      <c r="A4898">
        <v>0.94036929499999999</v>
      </c>
    </row>
    <row r="4899" spans="1:1" x14ac:dyDescent="0.25">
      <c r="A4899">
        <v>0.90276745999999997</v>
      </c>
    </row>
    <row r="4900" spans="1:1" x14ac:dyDescent="0.25">
      <c r="A4900">
        <v>0.91534922699999999</v>
      </c>
    </row>
    <row r="4901" spans="1:1" x14ac:dyDescent="0.25">
      <c r="A4901">
        <v>0.92767088499999995</v>
      </c>
    </row>
    <row r="4902" spans="1:1" x14ac:dyDescent="0.25">
      <c r="A4902">
        <v>0.94012230200000002</v>
      </c>
    </row>
    <row r="4903" spans="1:1" x14ac:dyDescent="0.25">
      <c r="A4903">
        <v>0.95265475099999997</v>
      </c>
    </row>
    <row r="4904" spans="1:1" x14ac:dyDescent="0.25">
      <c r="A4904">
        <v>0.96544937500000005</v>
      </c>
    </row>
    <row r="4905" spans="1:1" x14ac:dyDescent="0.25">
      <c r="A4905">
        <v>0.97967553399999996</v>
      </c>
    </row>
    <row r="4906" spans="1:1" x14ac:dyDescent="0.25">
      <c r="A4906">
        <v>0.99331494799999998</v>
      </c>
    </row>
    <row r="4907" spans="1:1" x14ac:dyDescent="0.25">
      <c r="A4907">
        <v>1</v>
      </c>
    </row>
    <row r="4908" spans="1:1" x14ac:dyDescent="0.25">
      <c r="A4908">
        <v>1</v>
      </c>
    </row>
    <row r="4909" spans="1:1" x14ac:dyDescent="0.25">
      <c r="A4909">
        <v>1</v>
      </c>
    </row>
    <row r="4910" spans="1:1" x14ac:dyDescent="0.25">
      <c r="A4910">
        <v>1</v>
      </c>
    </row>
    <row r="4911" spans="1:1" x14ac:dyDescent="0.25">
      <c r="A4911">
        <v>1</v>
      </c>
    </row>
    <row r="4912" spans="1:1" x14ac:dyDescent="0.25">
      <c r="A4912">
        <v>1</v>
      </c>
    </row>
    <row r="4913" spans="1:1" x14ac:dyDescent="0.25">
      <c r="A4913">
        <v>1</v>
      </c>
    </row>
    <row r="4914" spans="1:1" x14ac:dyDescent="0.25">
      <c r="A4914">
        <v>1</v>
      </c>
    </row>
    <row r="4915" spans="1:1" x14ac:dyDescent="0.25">
      <c r="A4915">
        <v>1</v>
      </c>
    </row>
    <row r="4916" spans="1:1" x14ac:dyDescent="0.25">
      <c r="A4916">
        <v>1</v>
      </c>
    </row>
    <row r="4917" spans="1:1" x14ac:dyDescent="0.25">
      <c r="A4917">
        <v>1</v>
      </c>
    </row>
    <row r="4918" spans="1:1" x14ac:dyDescent="0.25">
      <c r="A4918">
        <v>1</v>
      </c>
    </row>
    <row r="4919" spans="1:1" x14ac:dyDescent="0.25">
      <c r="A4919">
        <v>1</v>
      </c>
    </row>
    <row r="4920" spans="1:1" x14ac:dyDescent="0.25">
      <c r="A4920">
        <v>1</v>
      </c>
    </row>
    <row r="4921" spans="1:1" x14ac:dyDescent="0.25">
      <c r="A4921">
        <v>1</v>
      </c>
    </row>
    <row r="4922" spans="1:1" x14ac:dyDescent="0.25">
      <c r="A4922">
        <v>1</v>
      </c>
    </row>
    <row r="4923" spans="1:1" x14ac:dyDescent="0.25">
      <c r="A4923">
        <v>1</v>
      </c>
    </row>
    <row r="4924" spans="1:1" x14ac:dyDescent="0.25">
      <c r="A4924">
        <v>1</v>
      </c>
    </row>
    <row r="4925" spans="1:1" x14ac:dyDescent="0.25">
      <c r="A4925">
        <v>1</v>
      </c>
    </row>
    <row r="4926" spans="1:1" x14ac:dyDescent="0.25">
      <c r="A4926">
        <v>1</v>
      </c>
    </row>
    <row r="4927" spans="1:1" x14ac:dyDescent="0.25">
      <c r="A4927">
        <v>1</v>
      </c>
    </row>
    <row r="4928" spans="1:1" x14ac:dyDescent="0.25">
      <c r="A4928">
        <v>1</v>
      </c>
    </row>
    <row r="4929" spans="1:1" x14ac:dyDescent="0.25">
      <c r="A4929">
        <v>1</v>
      </c>
    </row>
    <row r="4930" spans="1:1" x14ac:dyDescent="0.25">
      <c r="A4930">
        <v>1</v>
      </c>
    </row>
    <row r="4931" spans="1:1" x14ac:dyDescent="0.25">
      <c r="A4931">
        <v>1</v>
      </c>
    </row>
    <row r="4932" spans="1:1" x14ac:dyDescent="0.25">
      <c r="A4932">
        <v>0.96263536199999999</v>
      </c>
    </row>
    <row r="4933" spans="1:1" x14ac:dyDescent="0.25">
      <c r="A4933">
        <v>0.97492997599999998</v>
      </c>
    </row>
    <row r="4934" spans="1:1" x14ac:dyDescent="0.25">
      <c r="A4934">
        <v>0.98724012699999997</v>
      </c>
    </row>
    <row r="4935" spans="1:1" x14ac:dyDescent="0.25">
      <c r="A4935">
        <v>0.99928235300000001</v>
      </c>
    </row>
    <row r="4936" spans="1:1" x14ac:dyDescent="0.25">
      <c r="A4936">
        <v>1</v>
      </c>
    </row>
    <row r="4937" spans="1:1" x14ac:dyDescent="0.25">
      <c r="A4937">
        <v>1</v>
      </c>
    </row>
    <row r="4938" spans="1:1" x14ac:dyDescent="0.25">
      <c r="A4938">
        <v>1</v>
      </c>
    </row>
    <row r="4939" spans="1:1" x14ac:dyDescent="0.25">
      <c r="A4939">
        <v>1</v>
      </c>
    </row>
    <row r="4940" spans="1:1" x14ac:dyDescent="0.25">
      <c r="A4940">
        <v>1</v>
      </c>
    </row>
    <row r="4941" spans="1:1" x14ac:dyDescent="0.25">
      <c r="A4941">
        <v>1</v>
      </c>
    </row>
    <row r="4942" spans="1:1" x14ac:dyDescent="0.25">
      <c r="A4942">
        <v>1</v>
      </c>
    </row>
    <row r="4943" spans="1:1" x14ac:dyDescent="0.25">
      <c r="A4943">
        <v>1</v>
      </c>
    </row>
    <row r="4944" spans="1:1" x14ac:dyDescent="0.25">
      <c r="A4944">
        <v>1</v>
      </c>
    </row>
    <row r="4945" spans="1:1" x14ac:dyDescent="0.25">
      <c r="A4945">
        <v>1</v>
      </c>
    </row>
    <row r="4946" spans="1:1" x14ac:dyDescent="0.25">
      <c r="A4946">
        <v>1</v>
      </c>
    </row>
    <row r="4947" spans="1:1" x14ac:dyDescent="0.25">
      <c r="A4947">
        <v>1</v>
      </c>
    </row>
    <row r="4948" spans="1:1" x14ac:dyDescent="0.25">
      <c r="A4948">
        <v>1</v>
      </c>
    </row>
    <row r="4949" spans="1:1" x14ac:dyDescent="0.25">
      <c r="A4949">
        <v>1</v>
      </c>
    </row>
    <row r="4950" spans="1:1" x14ac:dyDescent="0.25">
      <c r="A4950">
        <v>1</v>
      </c>
    </row>
    <row r="4951" spans="1:1" x14ac:dyDescent="0.25">
      <c r="A4951">
        <v>1</v>
      </c>
    </row>
    <row r="4952" spans="1:1" x14ac:dyDescent="0.25">
      <c r="A4952">
        <v>1</v>
      </c>
    </row>
    <row r="4953" spans="1:1" x14ac:dyDescent="0.25">
      <c r="A4953">
        <v>1</v>
      </c>
    </row>
    <row r="4954" spans="1:1" x14ac:dyDescent="0.25">
      <c r="A4954">
        <v>1</v>
      </c>
    </row>
    <row r="4955" spans="1:1" x14ac:dyDescent="0.25">
      <c r="A4955">
        <v>1</v>
      </c>
    </row>
    <row r="4956" spans="1:1" x14ac:dyDescent="0.25">
      <c r="A4956">
        <v>1</v>
      </c>
    </row>
    <row r="4957" spans="1:1" x14ac:dyDescent="0.25">
      <c r="A4957">
        <v>1</v>
      </c>
    </row>
    <row r="4958" spans="1:1" x14ac:dyDescent="0.25">
      <c r="A4958">
        <v>1</v>
      </c>
    </row>
    <row r="4959" spans="1:1" x14ac:dyDescent="0.25">
      <c r="A4959">
        <v>1</v>
      </c>
    </row>
    <row r="4960" spans="1:1" x14ac:dyDescent="0.25">
      <c r="A4960">
        <v>1</v>
      </c>
    </row>
    <row r="4961" spans="1:1" x14ac:dyDescent="0.25">
      <c r="A4961">
        <v>1</v>
      </c>
    </row>
    <row r="4962" spans="1:1" x14ac:dyDescent="0.25">
      <c r="A4962">
        <v>1</v>
      </c>
    </row>
    <row r="4963" spans="1:1" x14ac:dyDescent="0.25">
      <c r="A4963">
        <v>1</v>
      </c>
    </row>
    <row r="4964" spans="1:1" x14ac:dyDescent="0.25">
      <c r="A4964">
        <v>1</v>
      </c>
    </row>
    <row r="4965" spans="1:1" x14ac:dyDescent="0.25">
      <c r="A4965">
        <v>1</v>
      </c>
    </row>
    <row r="4966" spans="1:1" x14ac:dyDescent="0.25">
      <c r="A4966">
        <v>1</v>
      </c>
    </row>
    <row r="4967" spans="1:1" x14ac:dyDescent="0.25">
      <c r="A4967">
        <v>1</v>
      </c>
    </row>
    <row r="4968" spans="1:1" x14ac:dyDescent="0.25">
      <c r="A4968">
        <v>1</v>
      </c>
    </row>
    <row r="4969" spans="1:1" x14ac:dyDescent="0.25">
      <c r="A4969">
        <v>0.95644967700000005</v>
      </c>
    </row>
    <row r="4970" spans="1:1" x14ac:dyDescent="0.25">
      <c r="A4970">
        <v>0.96286015800000002</v>
      </c>
    </row>
    <row r="4971" spans="1:1" x14ac:dyDescent="0.25">
      <c r="A4971">
        <v>0.96922919900000004</v>
      </c>
    </row>
    <row r="4972" spans="1:1" x14ac:dyDescent="0.25">
      <c r="A4972">
        <v>0.97524938299999997</v>
      </c>
    </row>
    <row r="4973" spans="1:1" x14ac:dyDescent="0.25">
      <c r="A4973">
        <v>0.98158804099999997</v>
      </c>
    </row>
    <row r="4974" spans="1:1" x14ac:dyDescent="0.25">
      <c r="A4974">
        <v>0.987745023</v>
      </c>
    </row>
    <row r="4975" spans="1:1" x14ac:dyDescent="0.25">
      <c r="A4975">
        <v>0.99414608800000004</v>
      </c>
    </row>
    <row r="4976" spans="1:1" x14ac:dyDescent="0.25">
      <c r="A4976">
        <v>1</v>
      </c>
    </row>
    <row r="4977" spans="1:1" x14ac:dyDescent="0.25">
      <c r="A4977">
        <v>1</v>
      </c>
    </row>
    <row r="4978" spans="1:1" x14ac:dyDescent="0.25">
      <c r="A4978">
        <v>1</v>
      </c>
    </row>
    <row r="4979" spans="1:1" x14ac:dyDescent="0.25">
      <c r="A4979">
        <v>1</v>
      </c>
    </row>
    <row r="4980" spans="1:1" x14ac:dyDescent="0.25">
      <c r="A4980">
        <v>1</v>
      </c>
    </row>
    <row r="4981" spans="1:1" x14ac:dyDescent="0.25">
      <c r="A4981">
        <v>1</v>
      </c>
    </row>
    <row r="4982" spans="1:1" x14ac:dyDescent="0.25">
      <c r="A4982">
        <v>1</v>
      </c>
    </row>
    <row r="4983" spans="1:1" x14ac:dyDescent="0.25">
      <c r="A4983">
        <v>1</v>
      </c>
    </row>
    <row r="4984" spans="1:1" x14ac:dyDescent="0.25">
      <c r="A4984">
        <v>1</v>
      </c>
    </row>
    <row r="4985" spans="1:1" x14ac:dyDescent="0.25">
      <c r="A4985">
        <v>1</v>
      </c>
    </row>
    <row r="4986" spans="1:1" x14ac:dyDescent="0.25">
      <c r="A4986">
        <v>1</v>
      </c>
    </row>
    <row r="4987" spans="1:1" x14ac:dyDescent="0.25">
      <c r="A4987">
        <v>1</v>
      </c>
    </row>
    <row r="4988" spans="1:1" x14ac:dyDescent="0.25">
      <c r="A4988">
        <v>1</v>
      </c>
    </row>
    <row r="4989" spans="1:1" x14ac:dyDescent="0.25">
      <c r="A4989">
        <v>1</v>
      </c>
    </row>
    <row r="4990" spans="1:1" x14ac:dyDescent="0.25">
      <c r="A4990">
        <v>1</v>
      </c>
    </row>
    <row r="4991" spans="1:1" x14ac:dyDescent="0.25">
      <c r="A4991">
        <v>1</v>
      </c>
    </row>
    <row r="4992" spans="1:1" x14ac:dyDescent="0.25">
      <c r="A4992">
        <v>1</v>
      </c>
    </row>
    <row r="4993" spans="1:1" x14ac:dyDescent="0.25">
      <c r="A4993">
        <v>1</v>
      </c>
    </row>
    <row r="4994" spans="1:1" x14ac:dyDescent="0.25">
      <c r="A4994">
        <v>1</v>
      </c>
    </row>
    <row r="4995" spans="1:1" x14ac:dyDescent="0.25">
      <c r="A4995">
        <v>1</v>
      </c>
    </row>
    <row r="4996" spans="1:1" x14ac:dyDescent="0.25">
      <c r="A4996">
        <v>1</v>
      </c>
    </row>
    <row r="4997" spans="1:1" x14ac:dyDescent="0.25">
      <c r="A4997">
        <v>1</v>
      </c>
    </row>
    <row r="4998" spans="1:1" x14ac:dyDescent="0.25">
      <c r="A4998">
        <v>1</v>
      </c>
    </row>
    <row r="4999" spans="1:1" x14ac:dyDescent="0.25">
      <c r="A4999">
        <v>1</v>
      </c>
    </row>
    <row r="5000" spans="1:1" x14ac:dyDescent="0.25">
      <c r="A5000">
        <v>1</v>
      </c>
    </row>
    <row r="5001" spans="1:1" x14ac:dyDescent="0.25">
      <c r="A5001">
        <v>1</v>
      </c>
    </row>
    <row r="5002" spans="1:1" x14ac:dyDescent="0.25">
      <c r="A5002">
        <v>1</v>
      </c>
    </row>
    <row r="5003" spans="1:1" x14ac:dyDescent="0.25">
      <c r="A5003">
        <v>1</v>
      </c>
    </row>
    <row r="5004" spans="1:1" x14ac:dyDescent="0.25">
      <c r="A5004">
        <v>1</v>
      </c>
    </row>
    <row r="5005" spans="1:1" x14ac:dyDescent="0.25">
      <c r="A5005">
        <v>1</v>
      </c>
    </row>
    <row r="5006" spans="1:1" x14ac:dyDescent="0.25">
      <c r="A5006">
        <v>1.02</v>
      </c>
    </row>
    <row r="5007" spans="1:1" x14ac:dyDescent="0.25">
      <c r="A5007">
        <v>1</v>
      </c>
    </row>
    <row r="5008" spans="1:1" x14ac:dyDescent="0.25">
      <c r="A5008">
        <v>1</v>
      </c>
    </row>
    <row r="5009" spans="1:1" x14ac:dyDescent="0.25">
      <c r="A5009">
        <v>1</v>
      </c>
    </row>
    <row r="5010" spans="1:1" x14ac:dyDescent="0.25">
      <c r="A5010">
        <v>1</v>
      </c>
    </row>
    <row r="5011" spans="1:1" x14ac:dyDescent="0.25">
      <c r="A5011">
        <v>1</v>
      </c>
    </row>
    <row r="5012" spans="1:1" x14ac:dyDescent="0.25">
      <c r="A5012">
        <v>1</v>
      </c>
    </row>
    <row r="5013" spans="1:1" x14ac:dyDescent="0.25">
      <c r="A5013">
        <v>1</v>
      </c>
    </row>
    <row r="5014" spans="1:1" x14ac:dyDescent="0.25">
      <c r="A5014">
        <v>1</v>
      </c>
    </row>
    <row r="5015" spans="1:1" x14ac:dyDescent="0.25">
      <c r="A5015">
        <v>1</v>
      </c>
    </row>
    <row r="5016" spans="1:1" x14ac:dyDescent="0.25">
      <c r="A5016">
        <v>1</v>
      </c>
    </row>
    <row r="5017" spans="1:1" x14ac:dyDescent="0.25">
      <c r="A5017">
        <v>1</v>
      </c>
    </row>
    <row r="5018" spans="1:1" x14ac:dyDescent="0.25">
      <c r="A5018">
        <v>1</v>
      </c>
    </row>
    <row r="5019" spans="1:1" x14ac:dyDescent="0.25">
      <c r="A5019">
        <v>1</v>
      </c>
    </row>
    <row r="5020" spans="1:1" x14ac:dyDescent="0.25">
      <c r="A5020">
        <v>1</v>
      </c>
    </row>
    <row r="5021" spans="1:1" x14ac:dyDescent="0.25">
      <c r="A5021">
        <v>1</v>
      </c>
    </row>
    <row r="5022" spans="1:1" x14ac:dyDescent="0.25">
      <c r="A5022">
        <v>1</v>
      </c>
    </row>
    <row r="5023" spans="1:1" x14ac:dyDescent="0.25">
      <c r="A5023">
        <v>1</v>
      </c>
    </row>
    <row r="5024" spans="1:1" x14ac:dyDescent="0.25">
      <c r="A5024">
        <v>1</v>
      </c>
    </row>
    <row r="5025" spans="1:1" x14ac:dyDescent="0.25">
      <c r="A5025">
        <v>1</v>
      </c>
    </row>
    <row r="5026" spans="1:1" x14ac:dyDescent="0.25">
      <c r="A5026">
        <v>1</v>
      </c>
    </row>
    <row r="5027" spans="1:1" x14ac:dyDescent="0.25">
      <c r="A5027">
        <v>1</v>
      </c>
    </row>
    <row r="5028" spans="1:1" x14ac:dyDescent="0.25">
      <c r="A5028">
        <v>1</v>
      </c>
    </row>
    <row r="5029" spans="1:1" x14ac:dyDescent="0.25">
      <c r="A5029">
        <v>1</v>
      </c>
    </row>
    <row r="5030" spans="1:1" x14ac:dyDescent="0.25">
      <c r="A5030">
        <v>1</v>
      </c>
    </row>
    <row r="5031" spans="1:1" x14ac:dyDescent="0.25">
      <c r="A5031">
        <v>1</v>
      </c>
    </row>
    <row r="5032" spans="1:1" x14ac:dyDescent="0.25">
      <c r="A5032">
        <v>1</v>
      </c>
    </row>
    <row r="5033" spans="1:1" x14ac:dyDescent="0.25">
      <c r="A5033">
        <v>1</v>
      </c>
    </row>
    <row r="5034" spans="1:1" x14ac:dyDescent="0.25">
      <c r="A5034">
        <v>1</v>
      </c>
    </row>
    <row r="5035" spans="1:1" x14ac:dyDescent="0.25">
      <c r="A5035">
        <v>1</v>
      </c>
    </row>
    <row r="5036" spans="1:1" x14ac:dyDescent="0.25">
      <c r="A5036">
        <v>1</v>
      </c>
    </row>
    <row r="5037" spans="1:1" x14ac:dyDescent="0.25">
      <c r="A5037">
        <v>1</v>
      </c>
    </row>
    <row r="5038" spans="1:1" x14ac:dyDescent="0.25">
      <c r="A5038">
        <v>1</v>
      </c>
    </row>
    <row r="5039" spans="1:1" x14ac:dyDescent="0.25">
      <c r="A5039">
        <v>1</v>
      </c>
    </row>
    <row r="5040" spans="1:1" x14ac:dyDescent="0.25">
      <c r="A5040">
        <v>1</v>
      </c>
    </row>
    <row r="5041" spans="1:1" x14ac:dyDescent="0.25">
      <c r="A5041">
        <v>1</v>
      </c>
    </row>
    <row r="5042" spans="1:1" x14ac:dyDescent="0.25">
      <c r="A5042">
        <v>0.96215194900000001</v>
      </c>
    </row>
    <row r="5043" spans="1:1" x14ac:dyDescent="0.25">
      <c r="A5043">
        <v>0.97473994900000005</v>
      </c>
    </row>
    <row r="5044" spans="1:1" x14ac:dyDescent="0.25">
      <c r="A5044">
        <v>0.98719784899999996</v>
      </c>
    </row>
    <row r="5045" spans="1:1" x14ac:dyDescent="0.25">
      <c r="A5045">
        <v>1</v>
      </c>
    </row>
    <row r="5046" spans="1:1" x14ac:dyDescent="0.25">
      <c r="A5046">
        <v>1</v>
      </c>
    </row>
    <row r="5047" spans="1:1" x14ac:dyDescent="0.25">
      <c r="A5047">
        <v>1</v>
      </c>
    </row>
    <row r="5048" spans="1:1" x14ac:dyDescent="0.25">
      <c r="A5048">
        <v>1</v>
      </c>
    </row>
    <row r="5049" spans="1:1" x14ac:dyDescent="0.25">
      <c r="A5049">
        <v>1</v>
      </c>
    </row>
    <row r="5050" spans="1:1" x14ac:dyDescent="0.25">
      <c r="A5050">
        <v>1</v>
      </c>
    </row>
    <row r="5051" spans="1:1" x14ac:dyDescent="0.25">
      <c r="A5051">
        <v>1</v>
      </c>
    </row>
    <row r="5052" spans="1:1" x14ac:dyDescent="0.25">
      <c r="A5052">
        <v>1</v>
      </c>
    </row>
    <row r="5053" spans="1:1" x14ac:dyDescent="0.25">
      <c r="A5053">
        <v>1</v>
      </c>
    </row>
    <row r="5054" spans="1:1" x14ac:dyDescent="0.25">
      <c r="A5054">
        <v>1</v>
      </c>
    </row>
    <row r="5055" spans="1:1" x14ac:dyDescent="0.25">
      <c r="A5055">
        <v>1</v>
      </c>
    </row>
    <row r="5056" spans="1:1" x14ac:dyDescent="0.25">
      <c r="A5056">
        <v>1</v>
      </c>
    </row>
    <row r="5057" spans="1:1" x14ac:dyDescent="0.25">
      <c r="A5057">
        <v>1</v>
      </c>
    </row>
    <row r="5058" spans="1:1" x14ac:dyDescent="0.25">
      <c r="A5058">
        <v>1</v>
      </c>
    </row>
    <row r="5059" spans="1:1" x14ac:dyDescent="0.25">
      <c r="A5059">
        <v>1</v>
      </c>
    </row>
    <row r="5060" spans="1:1" x14ac:dyDescent="0.25">
      <c r="A5060">
        <v>1</v>
      </c>
    </row>
    <row r="5061" spans="1:1" x14ac:dyDescent="0.25">
      <c r="A5061">
        <v>1</v>
      </c>
    </row>
    <row r="5062" spans="1:1" x14ac:dyDescent="0.25">
      <c r="A5062">
        <v>1</v>
      </c>
    </row>
    <row r="5063" spans="1:1" x14ac:dyDescent="0.25">
      <c r="A5063">
        <v>1</v>
      </c>
    </row>
    <row r="5064" spans="1:1" x14ac:dyDescent="0.25">
      <c r="A5064">
        <v>1</v>
      </c>
    </row>
    <row r="5065" spans="1:1" x14ac:dyDescent="0.25">
      <c r="A5065">
        <v>1</v>
      </c>
    </row>
    <row r="5066" spans="1:1" x14ac:dyDescent="0.25">
      <c r="A5066">
        <v>1</v>
      </c>
    </row>
    <row r="5067" spans="1:1" x14ac:dyDescent="0.25">
      <c r="A5067">
        <v>1</v>
      </c>
    </row>
    <row r="5068" spans="1:1" x14ac:dyDescent="0.25">
      <c r="A5068">
        <v>1</v>
      </c>
    </row>
    <row r="5069" spans="1:1" x14ac:dyDescent="0.25">
      <c r="A5069">
        <v>1</v>
      </c>
    </row>
    <row r="5070" spans="1:1" x14ac:dyDescent="0.25">
      <c r="A5070">
        <v>1</v>
      </c>
    </row>
    <row r="5071" spans="1:1" x14ac:dyDescent="0.25">
      <c r="A5071">
        <v>1</v>
      </c>
    </row>
    <row r="5072" spans="1:1" x14ac:dyDescent="0.25">
      <c r="A5072">
        <v>1</v>
      </c>
    </row>
    <row r="5073" spans="1:1" x14ac:dyDescent="0.25">
      <c r="A5073">
        <v>1</v>
      </c>
    </row>
    <row r="5074" spans="1:1" x14ac:dyDescent="0.25">
      <c r="A5074">
        <v>1</v>
      </c>
    </row>
    <row r="5075" spans="1:1" x14ac:dyDescent="0.25">
      <c r="A5075">
        <v>1</v>
      </c>
    </row>
    <row r="5076" spans="1:1" x14ac:dyDescent="0.25">
      <c r="A5076">
        <v>0.96305029900000005</v>
      </c>
    </row>
    <row r="5077" spans="1:1" x14ac:dyDescent="0.25">
      <c r="A5077">
        <v>0.97661409899999996</v>
      </c>
    </row>
    <row r="5078" spans="1:1" x14ac:dyDescent="0.25">
      <c r="A5078">
        <v>0.98940249899999999</v>
      </c>
    </row>
    <row r="5079" spans="1:1" x14ac:dyDescent="0.25">
      <c r="A5079">
        <v>1</v>
      </c>
    </row>
    <row r="5080" spans="1:1" x14ac:dyDescent="0.25">
      <c r="A5080">
        <v>1</v>
      </c>
    </row>
    <row r="5081" spans="1:1" x14ac:dyDescent="0.25">
      <c r="A5081">
        <v>1</v>
      </c>
    </row>
    <row r="5082" spans="1:1" x14ac:dyDescent="0.25">
      <c r="A5082">
        <v>1</v>
      </c>
    </row>
    <row r="5083" spans="1:1" x14ac:dyDescent="0.25">
      <c r="A5083">
        <v>1</v>
      </c>
    </row>
    <row r="5084" spans="1:1" x14ac:dyDescent="0.25">
      <c r="A5084">
        <v>1</v>
      </c>
    </row>
    <row r="5085" spans="1:1" x14ac:dyDescent="0.25">
      <c r="A5085">
        <v>1</v>
      </c>
    </row>
    <row r="5086" spans="1:1" x14ac:dyDescent="0.25">
      <c r="A5086">
        <v>1</v>
      </c>
    </row>
    <row r="5087" spans="1:1" x14ac:dyDescent="0.25">
      <c r="A5087">
        <v>1</v>
      </c>
    </row>
    <row r="5088" spans="1:1" x14ac:dyDescent="0.25">
      <c r="A5088">
        <v>1</v>
      </c>
    </row>
    <row r="5089" spans="1:1" x14ac:dyDescent="0.25">
      <c r="A5089">
        <v>0.99962851200000002</v>
      </c>
    </row>
    <row r="5090" spans="1:1" x14ac:dyDescent="0.25">
      <c r="A5090">
        <v>0.99871544300000004</v>
      </c>
    </row>
    <row r="5091" spans="1:1" x14ac:dyDescent="0.25">
      <c r="A5091">
        <v>0.99743454200000004</v>
      </c>
    </row>
    <row r="5092" spans="1:1" x14ac:dyDescent="0.25">
      <c r="A5092">
        <v>0.99494278999999997</v>
      </c>
    </row>
    <row r="5093" spans="1:1" x14ac:dyDescent="0.25">
      <c r="A5093">
        <v>0.99195537199999995</v>
      </c>
    </row>
    <row r="5094" spans="1:1" x14ac:dyDescent="0.25">
      <c r="A5094">
        <v>0.98879100900000005</v>
      </c>
    </row>
    <row r="5095" spans="1:1" x14ac:dyDescent="0.25">
      <c r="A5095">
        <v>0.98528705500000002</v>
      </c>
    </row>
    <row r="5096" spans="1:1" x14ac:dyDescent="0.25">
      <c r="A5096">
        <v>0.98140644300000002</v>
      </c>
    </row>
    <row r="5097" spans="1:1" x14ac:dyDescent="0.25">
      <c r="A5097">
        <v>0.97725098099999996</v>
      </c>
    </row>
    <row r="5098" spans="1:1" x14ac:dyDescent="0.25">
      <c r="A5098">
        <v>0.973115218</v>
      </c>
    </row>
    <row r="5099" spans="1:1" x14ac:dyDescent="0.25">
      <c r="A5099">
        <v>0.96891405399999997</v>
      </c>
    </row>
    <row r="5100" spans="1:1" x14ac:dyDescent="0.25">
      <c r="A5100">
        <v>0.96466460300000001</v>
      </c>
    </row>
    <row r="5101" spans="1:1" x14ac:dyDescent="0.25">
      <c r="A5101">
        <v>0.96059937900000003</v>
      </c>
    </row>
    <row r="5102" spans="1:1" x14ac:dyDescent="0.25">
      <c r="A5102">
        <v>0.95640813499999999</v>
      </c>
    </row>
    <row r="5103" spans="1:1" x14ac:dyDescent="0.25">
      <c r="A5103">
        <v>0.95200124699999999</v>
      </c>
    </row>
    <row r="5104" spans="1:1" x14ac:dyDescent="0.25">
      <c r="A5104">
        <v>0.94755866899999996</v>
      </c>
    </row>
    <row r="5105" spans="1:1" x14ac:dyDescent="0.25">
      <c r="A5105">
        <v>0.94321586700000004</v>
      </c>
    </row>
    <row r="5106" spans="1:1" x14ac:dyDescent="0.25">
      <c r="A5106">
        <v>0.93892863299999996</v>
      </c>
    </row>
    <row r="5107" spans="1:1" x14ac:dyDescent="0.25">
      <c r="A5107">
        <v>0.93462082499999999</v>
      </c>
    </row>
    <row r="5108" spans="1:1" x14ac:dyDescent="0.25">
      <c r="A5108">
        <v>0.930148584</v>
      </c>
    </row>
    <row r="5109" spans="1:1" x14ac:dyDescent="0.25">
      <c r="A5109">
        <v>0.92590383499999995</v>
      </c>
    </row>
    <row r="5110" spans="1:1" x14ac:dyDescent="0.25">
      <c r="A5110">
        <v>0.92171539499999999</v>
      </c>
    </row>
    <row r="5111" spans="1:1" x14ac:dyDescent="0.25">
      <c r="A5111">
        <v>0.91745334000000001</v>
      </c>
    </row>
    <row r="5112" spans="1:1" x14ac:dyDescent="0.25">
      <c r="A5112">
        <v>0.91316175600000005</v>
      </c>
    </row>
    <row r="5113" spans="1:1" x14ac:dyDescent="0.25">
      <c r="A5113">
        <v>0.90883843099999995</v>
      </c>
    </row>
    <row r="5114" spans="1:1" x14ac:dyDescent="0.25">
      <c r="A5114">
        <v>0.90448635899999996</v>
      </c>
    </row>
    <row r="5115" spans="1:1" x14ac:dyDescent="0.25">
      <c r="A5115">
        <v>0.85007873300000003</v>
      </c>
    </row>
    <row r="5116" spans="1:1" x14ac:dyDescent="0.25">
      <c r="A5116">
        <v>0.84572571299999999</v>
      </c>
    </row>
    <row r="5117" spans="1:1" x14ac:dyDescent="0.25">
      <c r="A5117">
        <v>0.84160645199999995</v>
      </c>
    </row>
    <row r="5118" spans="1:1" x14ac:dyDescent="0.25">
      <c r="A5118">
        <v>0.83733031999999996</v>
      </c>
    </row>
    <row r="5119" spans="1:1" x14ac:dyDescent="0.25">
      <c r="A5119">
        <v>0.83307478099999999</v>
      </c>
    </row>
    <row r="5120" spans="1:1" x14ac:dyDescent="0.25">
      <c r="A5120">
        <v>0.82866812499999998</v>
      </c>
    </row>
    <row r="5121" spans="1:1" x14ac:dyDescent="0.25">
      <c r="A5121">
        <v>0.82443091700000004</v>
      </c>
    </row>
    <row r="5122" spans="1:1" x14ac:dyDescent="0.25">
      <c r="A5122">
        <v>0.82012759099999999</v>
      </c>
    </row>
    <row r="5123" spans="1:1" x14ac:dyDescent="0.25">
      <c r="A5123">
        <v>0.81581475999999997</v>
      </c>
    </row>
    <row r="5124" spans="1:1" x14ac:dyDescent="0.25">
      <c r="A5124">
        <v>0.81148624300000005</v>
      </c>
    </row>
    <row r="5125" spans="1:1" x14ac:dyDescent="0.25">
      <c r="A5125">
        <v>0.80726177700000001</v>
      </c>
    </row>
    <row r="5126" spans="1:1" x14ac:dyDescent="0.25">
      <c r="A5126">
        <v>0.80268695999999995</v>
      </c>
    </row>
    <row r="5127" spans="1:1" x14ac:dyDescent="0.25">
      <c r="A5127">
        <v>0.79813051000000002</v>
      </c>
    </row>
    <row r="5128" spans="1:1" x14ac:dyDescent="0.25">
      <c r="A5128">
        <v>0.79378159299999995</v>
      </c>
    </row>
    <row r="5129" spans="1:1" x14ac:dyDescent="0.25">
      <c r="A5129">
        <v>0.78926363200000005</v>
      </c>
    </row>
    <row r="5130" spans="1:1" x14ac:dyDescent="0.25">
      <c r="A5130">
        <v>0.78502274699999997</v>
      </c>
    </row>
    <row r="5131" spans="1:1" x14ac:dyDescent="0.25">
      <c r="A5131">
        <v>0.78049180900000004</v>
      </c>
    </row>
    <row r="5132" spans="1:1" x14ac:dyDescent="0.25">
      <c r="A5132">
        <v>0.77623194799999995</v>
      </c>
    </row>
    <row r="5133" spans="1:1" x14ac:dyDescent="0.25">
      <c r="A5133">
        <v>0.77237729600000005</v>
      </c>
    </row>
    <row r="5134" spans="1:1" x14ac:dyDescent="0.25">
      <c r="A5134">
        <v>0.76888909900000002</v>
      </c>
    </row>
    <row r="5135" spans="1:1" x14ac:dyDescent="0.25">
      <c r="A5135">
        <v>0.76590117099999999</v>
      </c>
    </row>
    <row r="5136" spans="1:1" x14ac:dyDescent="0.25">
      <c r="A5136">
        <v>0.76410011300000003</v>
      </c>
    </row>
    <row r="5137" spans="1:1" x14ac:dyDescent="0.25">
      <c r="A5137">
        <v>0.76256094799999996</v>
      </c>
    </row>
    <row r="5138" spans="1:1" x14ac:dyDescent="0.25">
      <c r="A5138">
        <v>0.76155238700000005</v>
      </c>
    </row>
    <row r="5139" spans="1:1" x14ac:dyDescent="0.25">
      <c r="A5139">
        <v>0.76207641199999998</v>
      </c>
    </row>
    <row r="5140" spans="1:1" x14ac:dyDescent="0.25">
      <c r="A5140">
        <v>0.76503346999999999</v>
      </c>
    </row>
    <row r="5141" spans="1:1" x14ac:dyDescent="0.25">
      <c r="A5141">
        <v>0.77052670099999998</v>
      </c>
    </row>
    <row r="5142" spans="1:1" x14ac:dyDescent="0.25">
      <c r="A5142">
        <v>0.77856879099999998</v>
      </c>
    </row>
    <row r="5143" spans="1:1" x14ac:dyDescent="0.25">
      <c r="A5143">
        <v>0.78818148099999996</v>
      </c>
    </row>
    <row r="5144" spans="1:1" x14ac:dyDescent="0.25">
      <c r="A5144">
        <v>0.79837124400000004</v>
      </c>
    </row>
    <row r="5145" spans="1:1" x14ac:dyDescent="0.25">
      <c r="A5145">
        <v>0.80901849100000001</v>
      </c>
    </row>
    <row r="5146" spans="1:1" x14ac:dyDescent="0.25">
      <c r="A5146">
        <v>0.81988291099999999</v>
      </c>
    </row>
    <row r="5147" spans="1:1" x14ac:dyDescent="0.25">
      <c r="A5147">
        <v>0.83141177099999997</v>
      </c>
    </row>
    <row r="5148" spans="1:1" x14ac:dyDescent="0.25">
      <c r="A5148">
        <v>0.84274847399999997</v>
      </c>
    </row>
    <row r="5149" spans="1:1" x14ac:dyDescent="0.25">
      <c r="A5149">
        <v>0.854685107</v>
      </c>
    </row>
    <row r="5150" spans="1:1" x14ac:dyDescent="0.25">
      <c r="A5150">
        <v>0.86612121399999997</v>
      </c>
    </row>
    <row r="5151" spans="1:1" x14ac:dyDescent="0.25">
      <c r="A5151">
        <v>0.87742751399999996</v>
      </c>
    </row>
    <row r="5152" spans="1:1" x14ac:dyDescent="0.25">
      <c r="A5152">
        <v>0.88910192099999996</v>
      </c>
    </row>
    <row r="5153" spans="1:1" x14ac:dyDescent="0.25">
      <c r="A5153">
        <v>0.85163519700000001</v>
      </c>
    </row>
    <row r="5154" spans="1:1" x14ac:dyDescent="0.25">
      <c r="A5154">
        <v>0.86374367699999999</v>
      </c>
    </row>
    <row r="5155" spans="1:1" x14ac:dyDescent="0.25">
      <c r="A5155">
        <v>0.87578630099999999</v>
      </c>
    </row>
    <row r="5156" spans="1:1" x14ac:dyDescent="0.25">
      <c r="A5156">
        <v>0.88704586100000005</v>
      </c>
    </row>
    <row r="5157" spans="1:1" x14ac:dyDescent="0.25">
      <c r="A5157">
        <v>0.89867152800000005</v>
      </c>
    </row>
    <row r="5158" spans="1:1" x14ac:dyDescent="0.25">
      <c r="A5158">
        <v>0.91017559100000001</v>
      </c>
    </row>
    <row r="5159" spans="1:1" x14ac:dyDescent="0.25">
      <c r="A5159">
        <v>0.92173749400000005</v>
      </c>
    </row>
    <row r="5160" spans="1:1" x14ac:dyDescent="0.25">
      <c r="A5160">
        <v>0.93312989499999999</v>
      </c>
    </row>
    <row r="5161" spans="1:1" x14ac:dyDescent="0.25">
      <c r="A5161">
        <v>0.94456539699999997</v>
      </c>
    </row>
    <row r="5162" spans="1:1" x14ac:dyDescent="0.25">
      <c r="A5162">
        <v>0.95761570699999998</v>
      </c>
    </row>
    <row r="5163" spans="1:1" x14ac:dyDescent="0.25">
      <c r="A5163">
        <v>0.969398443</v>
      </c>
    </row>
    <row r="5164" spans="1:1" x14ac:dyDescent="0.25">
      <c r="A5164">
        <v>0.98122514800000005</v>
      </c>
    </row>
    <row r="5165" spans="1:1" x14ac:dyDescent="0.25">
      <c r="A5165">
        <v>0.993014069</v>
      </c>
    </row>
    <row r="5166" spans="1:1" x14ac:dyDescent="0.25">
      <c r="A5166">
        <v>1</v>
      </c>
    </row>
    <row r="5167" spans="1:1" x14ac:dyDescent="0.25">
      <c r="A5167">
        <v>1</v>
      </c>
    </row>
    <row r="5168" spans="1:1" x14ac:dyDescent="0.25">
      <c r="A5168">
        <v>1</v>
      </c>
    </row>
    <row r="5169" spans="1:1" x14ac:dyDescent="0.25">
      <c r="A5169">
        <v>1</v>
      </c>
    </row>
    <row r="5170" spans="1:1" x14ac:dyDescent="0.25">
      <c r="A5170">
        <v>1</v>
      </c>
    </row>
    <row r="5171" spans="1:1" x14ac:dyDescent="0.25">
      <c r="A5171">
        <v>1</v>
      </c>
    </row>
    <row r="5172" spans="1:1" x14ac:dyDescent="0.25">
      <c r="A5172">
        <v>1</v>
      </c>
    </row>
    <row r="5173" spans="1:1" x14ac:dyDescent="0.25">
      <c r="A5173">
        <v>1</v>
      </c>
    </row>
    <row r="5174" spans="1:1" x14ac:dyDescent="0.25">
      <c r="A5174">
        <v>1</v>
      </c>
    </row>
    <row r="5175" spans="1:1" x14ac:dyDescent="0.25">
      <c r="A5175">
        <v>1</v>
      </c>
    </row>
    <row r="5176" spans="1:1" x14ac:dyDescent="0.25">
      <c r="A5176">
        <v>1</v>
      </c>
    </row>
    <row r="5177" spans="1:1" x14ac:dyDescent="0.25">
      <c r="A5177">
        <v>1</v>
      </c>
    </row>
    <row r="5178" spans="1:1" x14ac:dyDescent="0.25">
      <c r="A5178">
        <v>1</v>
      </c>
    </row>
    <row r="5179" spans="1:1" x14ac:dyDescent="0.25">
      <c r="A5179">
        <v>1</v>
      </c>
    </row>
    <row r="5180" spans="1:1" x14ac:dyDescent="0.25">
      <c r="A5180">
        <v>0.99876618100000003</v>
      </c>
    </row>
    <row r="5181" spans="1:1" x14ac:dyDescent="0.25">
      <c r="A5181">
        <v>0.99720575899999997</v>
      </c>
    </row>
    <row r="5182" spans="1:1" x14ac:dyDescent="0.25">
      <c r="A5182">
        <v>0.994600237</v>
      </c>
    </row>
    <row r="5183" spans="1:1" x14ac:dyDescent="0.25">
      <c r="A5183">
        <v>0.99176160300000005</v>
      </c>
    </row>
    <row r="5184" spans="1:1" x14ac:dyDescent="0.25">
      <c r="A5184">
        <v>0.98849573099999999</v>
      </c>
    </row>
    <row r="5185" spans="1:1" x14ac:dyDescent="0.25">
      <c r="A5185">
        <v>0.98448537199999997</v>
      </c>
    </row>
    <row r="5186" spans="1:1" x14ac:dyDescent="0.25">
      <c r="A5186">
        <v>0.98036730999999999</v>
      </c>
    </row>
    <row r="5187" spans="1:1" x14ac:dyDescent="0.25">
      <c r="A5187">
        <v>0.97583938999999997</v>
      </c>
    </row>
    <row r="5188" spans="1:1" x14ac:dyDescent="0.25">
      <c r="A5188">
        <v>0.97114577099999999</v>
      </c>
    </row>
    <row r="5189" spans="1:1" x14ac:dyDescent="0.25">
      <c r="A5189">
        <v>0.91593443299999999</v>
      </c>
    </row>
    <row r="5190" spans="1:1" x14ac:dyDescent="0.25">
      <c r="A5190">
        <v>0.91071086999999995</v>
      </c>
    </row>
    <row r="5191" spans="1:1" x14ac:dyDescent="0.25">
      <c r="A5191">
        <v>0.90514774399999998</v>
      </c>
    </row>
    <row r="5192" spans="1:1" x14ac:dyDescent="0.25">
      <c r="A5192">
        <v>0.89924978200000005</v>
      </c>
    </row>
    <row r="5193" spans="1:1" x14ac:dyDescent="0.25">
      <c r="A5193">
        <v>0.89300789300000005</v>
      </c>
    </row>
    <row r="5194" spans="1:1" x14ac:dyDescent="0.25">
      <c r="A5194">
        <v>0.88670879999999996</v>
      </c>
    </row>
    <row r="5195" spans="1:1" x14ac:dyDescent="0.25">
      <c r="A5195">
        <v>0.879681249</v>
      </c>
    </row>
    <row r="5196" spans="1:1" x14ac:dyDescent="0.25">
      <c r="A5196">
        <v>0.87230555899999995</v>
      </c>
    </row>
    <row r="5197" spans="1:1" x14ac:dyDescent="0.25">
      <c r="A5197">
        <v>0.86462472400000001</v>
      </c>
    </row>
    <row r="5198" spans="1:1" x14ac:dyDescent="0.25">
      <c r="A5198">
        <v>0.85670222699999998</v>
      </c>
    </row>
    <row r="5199" spans="1:1" x14ac:dyDescent="0.25">
      <c r="A5199">
        <v>0.84848358499999998</v>
      </c>
    </row>
    <row r="5200" spans="1:1" x14ac:dyDescent="0.25">
      <c r="A5200">
        <v>0.84011057200000006</v>
      </c>
    </row>
    <row r="5201" spans="1:1" x14ac:dyDescent="0.25">
      <c r="A5201">
        <v>0.83075642900000002</v>
      </c>
    </row>
    <row r="5202" spans="1:1" x14ac:dyDescent="0.25">
      <c r="A5202">
        <v>0.82151220999999996</v>
      </c>
    </row>
    <row r="5203" spans="1:1" x14ac:dyDescent="0.25">
      <c r="A5203">
        <v>0.81206491999999997</v>
      </c>
    </row>
    <row r="5204" spans="1:1" x14ac:dyDescent="0.25">
      <c r="A5204">
        <v>0.80231795299999997</v>
      </c>
    </row>
    <row r="5205" spans="1:1" x14ac:dyDescent="0.25">
      <c r="A5205">
        <v>0.79224629400000002</v>
      </c>
    </row>
    <row r="5206" spans="1:1" x14ac:dyDescent="0.25">
      <c r="A5206">
        <v>0.78266145399999998</v>
      </c>
    </row>
    <row r="5207" spans="1:1" x14ac:dyDescent="0.25">
      <c r="A5207">
        <v>0.77274642900000001</v>
      </c>
    </row>
    <row r="5208" spans="1:1" x14ac:dyDescent="0.25">
      <c r="A5208">
        <v>0.76300230800000002</v>
      </c>
    </row>
    <row r="5209" spans="1:1" x14ac:dyDescent="0.25">
      <c r="A5209">
        <v>0.75227781199999999</v>
      </c>
    </row>
    <row r="5210" spans="1:1" x14ac:dyDescent="0.25">
      <c r="A5210">
        <v>0.74239804600000003</v>
      </c>
    </row>
    <row r="5211" spans="1:1" x14ac:dyDescent="0.25">
      <c r="A5211">
        <v>0.73192514799999997</v>
      </c>
    </row>
    <row r="5212" spans="1:1" x14ac:dyDescent="0.25">
      <c r="A5212">
        <v>0.72179992800000004</v>
      </c>
    </row>
    <row r="5213" spans="1:1" x14ac:dyDescent="0.25">
      <c r="A5213">
        <v>0.711724303</v>
      </c>
    </row>
    <row r="5214" spans="1:1" x14ac:dyDescent="0.25">
      <c r="A5214">
        <v>0.70141927100000001</v>
      </c>
    </row>
    <row r="5215" spans="1:1" x14ac:dyDescent="0.25">
      <c r="A5215">
        <v>0.69115886400000004</v>
      </c>
    </row>
    <row r="5216" spans="1:1" x14ac:dyDescent="0.25">
      <c r="A5216">
        <v>0.68092498400000001</v>
      </c>
    </row>
    <row r="5217" spans="1:1" x14ac:dyDescent="0.25">
      <c r="A5217">
        <v>0.67047186599999997</v>
      </c>
    </row>
    <row r="5218" spans="1:1" x14ac:dyDescent="0.25">
      <c r="A5218">
        <v>0.66002601599999999</v>
      </c>
    </row>
    <row r="5219" spans="1:1" x14ac:dyDescent="0.25">
      <c r="A5219">
        <v>0.64993620299999999</v>
      </c>
    </row>
    <row r="5220" spans="1:1" x14ac:dyDescent="0.25">
      <c r="A5220">
        <v>0.58976409699999999</v>
      </c>
    </row>
    <row r="5221" spans="1:1" x14ac:dyDescent="0.25">
      <c r="A5221">
        <v>0.579772697</v>
      </c>
    </row>
    <row r="5222" spans="1:1" x14ac:dyDescent="0.25">
      <c r="A5222">
        <v>0.56968086799999995</v>
      </c>
    </row>
    <row r="5223" spans="1:1" x14ac:dyDescent="0.25">
      <c r="A5223">
        <v>0.55975554199999999</v>
      </c>
    </row>
    <row r="5224" spans="1:1" x14ac:dyDescent="0.25">
      <c r="A5224">
        <v>0.54957337399999995</v>
      </c>
    </row>
    <row r="5225" spans="1:1" x14ac:dyDescent="0.25">
      <c r="A5225">
        <v>0.53990831900000003</v>
      </c>
    </row>
    <row r="5226" spans="1:1" x14ac:dyDescent="0.25">
      <c r="A5226">
        <v>0.53096136299999996</v>
      </c>
    </row>
    <row r="5227" spans="1:1" x14ac:dyDescent="0.25">
      <c r="A5227">
        <v>0.52347228599999995</v>
      </c>
    </row>
    <row r="5228" spans="1:1" x14ac:dyDescent="0.25">
      <c r="A5228">
        <v>0.51587802100000002</v>
      </c>
    </row>
    <row r="5229" spans="1:1" x14ac:dyDescent="0.25">
      <c r="A5229">
        <v>0.50924435899999998</v>
      </c>
    </row>
    <row r="5230" spans="1:1" x14ac:dyDescent="0.25">
      <c r="A5230">
        <v>0.50330034899999998</v>
      </c>
    </row>
    <row r="5231" spans="1:1" x14ac:dyDescent="0.25">
      <c r="A5231">
        <v>0.49776636600000002</v>
      </c>
    </row>
    <row r="5232" spans="1:1" x14ac:dyDescent="0.25">
      <c r="A5232">
        <v>0.49253522199999999</v>
      </c>
    </row>
    <row r="5233" spans="1:1" x14ac:dyDescent="0.25">
      <c r="A5233">
        <v>0.48751809499999998</v>
      </c>
    </row>
    <row r="5234" spans="1:1" x14ac:dyDescent="0.25">
      <c r="A5234">
        <v>0.48295176099999998</v>
      </c>
    </row>
    <row r="5235" spans="1:1" x14ac:dyDescent="0.25">
      <c r="A5235">
        <v>0.47892602899999998</v>
      </c>
    </row>
    <row r="5236" spans="1:1" x14ac:dyDescent="0.25">
      <c r="A5236">
        <v>0.47508837900000001</v>
      </c>
    </row>
    <row r="5237" spans="1:1" x14ac:dyDescent="0.25">
      <c r="A5237">
        <v>0.47153168699999998</v>
      </c>
    </row>
    <row r="5238" spans="1:1" x14ac:dyDescent="0.25">
      <c r="A5238">
        <v>0.46831325299999998</v>
      </c>
    </row>
    <row r="5239" spans="1:1" x14ac:dyDescent="0.25">
      <c r="A5239">
        <v>0.465205851</v>
      </c>
    </row>
    <row r="5240" spans="1:1" x14ac:dyDescent="0.25">
      <c r="A5240">
        <v>0.462189303</v>
      </c>
    </row>
    <row r="5241" spans="1:1" x14ac:dyDescent="0.25">
      <c r="A5241">
        <v>0.459248039</v>
      </c>
    </row>
    <row r="5242" spans="1:1" x14ac:dyDescent="0.25">
      <c r="A5242">
        <v>0.45610085</v>
      </c>
    </row>
    <row r="5243" spans="1:1" x14ac:dyDescent="0.25">
      <c r="A5243">
        <v>0.45288633299999997</v>
      </c>
    </row>
    <row r="5244" spans="1:1" x14ac:dyDescent="0.25">
      <c r="A5244">
        <v>0.44957514100000001</v>
      </c>
    </row>
    <row r="5245" spans="1:1" x14ac:dyDescent="0.25">
      <c r="A5245">
        <v>0.44623003300000003</v>
      </c>
    </row>
    <row r="5246" spans="1:1" x14ac:dyDescent="0.25">
      <c r="A5246">
        <v>0.44251707499999998</v>
      </c>
    </row>
    <row r="5247" spans="1:1" x14ac:dyDescent="0.25">
      <c r="A5247">
        <v>0.43882486500000001</v>
      </c>
    </row>
    <row r="5248" spans="1:1" x14ac:dyDescent="0.25">
      <c r="A5248">
        <v>0.45524531099999999</v>
      </c>
    </row>
    <row r="5249" spans="1:1" x14ac:dyDescent="0.25">
      <c r="A5249">
        <v>0.45147173299999999</v>
      </c>
    </row>
    <row r="5250" spans="1:1" x14ac:dyDescent="0.25">
      <c r="A5250">
        <v>0.44779450399999998</v>
      </c>
    </row>
    <row r="5251" spans="1:1" x14ac:dyDescent="0.25">
      <c r="A5251">
        <v>0.443990467</v>
      </c>
    </row>
    <row r="5252" spans="1:1" x14ac:dyDescent="0.25">
      <c r="A5252">
        <v>0.44012069399999998</v>
      </c>
    </row>
    <row r="5253" spans="1:1" x14ac:dyDescent="0.25">
      <c r="A5253">
        <v>0.43585364399999998</v>
      </c>
    </row>
    <row r="5254" spans="1:1" x14ac:dyDescent="0.25">
      <c r="A5254">
        <v>0.42578753499999999</v>
      </c>
    </row>
    <row r="5255" spans="1:1" x14ac:dyDescent="0.25">
      <c r="A5255">
        <v>0.42076513199999999</v>
      </c>
    </row>
    <row r="5256" spans="1:1" x14ac:dyDescent="0.25">
      <c r="A5256">
        <v>0.41631065499999997</v>
      </c>
    </row>
    <row r="5257" spans="1:1" x14ac:dyDescent="0.25">
      <c r="A5257">
        <v>0.41181288599999999</v>
      </c>
    </row>
    <row r="5258" spans="1:1" x14ac:dyDescent="0.25">
      <c r="A5258">
        <v>0.40711451700000001</v>
      </c>
    </row>
    <row r="5259" spans="1:1" x14ac:dyDescent="0.25">
      <c r="A5259">
        <v>0.40239963899999998</v>
      </c>
    </row>
    <row r="5260" spans="1:1" x14ac:dyDescent="0.25">
      <c r="A5260">
        <v>0.39758060899999997</v>
      </c>
    </row>
    <row r="5261" spans="1:1" x14ac:dyDescent="0.25">
      <c r="A5261">
        <v>0.39256754599999999</v>
      </c>
    </row>
    <row r="5262" spans="1:1" x14ac:dyDescent="0.25">
      <c r="A5262">
        <v>0.38738618699999999</v>
      </c>
    </row>
    <row r="5263" spans="1:1" x14ac:dyDescent="0.25">
      <c r="A5263">
        <v>0.38193921800000002</v>
      </c>
    </row>
    <row r="5264" spans="1:1" x14ac:dyDescent="0.25">
      <c r="A5264">
        <v>0.37667145899999999</v>
      </c>
    </row>
    <row r="5265" spans="1:1" x14ac:dyDescent="0.25">
      <c r="A5265">
        <v>0.37140070400000003</v>
      </c>
    </row>
    <row r="5266" spans="1:1" x14ac:dyDescent="0.25">
      <c r="A5266">
        <v>0.36598867000000002</v>
      </c>
    </row>
    <row r="5267" spans="1:1" x14ac:dyDescent="0.25">
      <c r="A5267">
        <v>0.36067075700000001</v>
      </c>
    </row>
    <row r="5268" spans="1:1" x14ac:dyDescent="0.25">
      <c r="A5268">
        <v>0.35526004999999999</v>
      </c>
    </row>
    <row r="5269" spans="1:1" x14ac:dyDescent="0.25">
      <c r="A5269">
        <v>0.34965395599999999</v>
      </c>
    </row>
    <row r="5270" spans="1:1" x14ac:dyDescent="0.25">
      <c r="A5270">
        <v>0.34374207899999998</v>
      </c>
    </row>
    <row r="5271" spans="1:1" x14ac:dyDescent="0.25">
      <c r="A5271">
        <v>0.33792671099999999</v>
      </c>
    </row>
    <row r="5272" spans="1:1" x14ac:dyDescent="0.25">
      <c r="A5272">
        <v>0.33212717200000003</v>
      </c>
    </row>
    <row r="5273" spans="1:1" x14ac:dyDescent="0.25">
      <c r="A5273">
        <v>0.32630146999999998</v>
      </c>
    </row>
    <row r="5274" spans="1:1" x14ac:dyDescent="0.25">
      <c r="A5274">
        <v>0.32037301499999998</v>
      </c>
    </row>
    <row r="5275" spans="1:1" x14ac:dyDescent="0.25">
      <c r="A5275">
        <v>0.31442060500000002</v>
      </c>
    </row>
    <row r="5276" spans="1:1" x14ac:dyDescent="0.25">
      <c r="A5276">
        <v>0.30818796999999998</v>
      </c>
    </row>
    <row r="5277" spans="1:1" x14ac:dyDescent="0.25">
      <c r="A5277">
        <v>0.30206628600000002</v>
      </c>
    </row>
    <row r="5278" spans="1:1" x14ac:dyDescent="0.25">
      <c r="A5278">
        <v>0.29562153099999999</v>
      </c>
    </row>
    <row r="5279" spans="1:1" x14ac:dyDescent="0.25">
      <c r="A5279">
        <v>0.28936573199999999</v>
      </c>
    </row>
    <row r="5280" spans="1:1" x14ac:dyDescent="0.25">
      <c r="A5280">
        <v>0.28281574599999998</v>
      </c>
    </row>
    <row r="5281" spans="1:1" x14ac:dyDescent="0.25">
      <c r="A5281">
        <v>0.276174955</v>
      </c>
    </row>
    <row r="5282" spans="1:1" x14ac:dyDescent="0.25">
      <c r="A5282">
        <v>0.26956854000000002</v>
      </c>
    </row>
    <row r="5283" spans="1:1" x14ac:dyDescent="0.25">
      <c r="A5283">
        <v>0.26306005999999998</v>
      </c>
    </row>
    <row r="5284" spans="1:1" x14ac:dyDescent="0.25">
      <c r="A5284">
        <v>0.25631161299999999</v>
      </c>
    </row>
    <row r="5285" spans="1:1" x14ac:dyDescent="0.25">
      <c r="A5285">
        <v>0.24951519</v>
      </c>
    </row>
    <row r="5286" spans="1:1" x14ac:dyDescent="0.25">
      <c r="A5286">
        <v>0.24288294399999999</v>
      </c>
    </row>
    <row r="5287" spans="1:1" x14ac:dyDescent="0.25">
      <c r="A5287">
        <v>0.256166858</v>
      </c>
    </row>
    <row r="5288" spans="1:1" x14ac:dyDescent="0.25">
      <c r="A5288">
        <v>0.25013552300000003</v>
      </c>
    </row>
    <row r="5289" spans="1:1" x14ac:dyDescent="0.25">
      <c r="A5289">
        <v>0.244018123</v>
      </c>
    </row>
    <row r="5290" spans="1:1" x14ac:dyDescent="0.25">
      <c r="A5290">
        <v>0.23867938999999999</v>
      </c>
    </row>
    <row r="5291" spans="1:1" x14ac:dyDescent="0.25">
      <c r="A5291">
        <v>0.23395494</v>
      </c>
    </row>
    <row r="5292" spans="1:1" x14ac:dyDescent="0.25">
      <c r="A5292">
        <v>0.22967246699999999</v>
      </c>
    </row>
    <row r="5293" spans="1:1" x14ac:dyDescent="0.25">
      <c r="A5293">
        <v>0.22534825</v>
      </c>
    </row>
    <row r="5294" spans="1:1" x14ac:dyDescent="0.25">
      <c r="A5294">
        <v>0.22140706199999999</v>
      </c>
    </row>
    <row r="5295" spans="1:1" x14ac:dyDescent="0.25">
      <c r="A5295">
        <v>0.217269517</v>
      </c>
    </row>
    <row r="5296" spans="1:1" x14ac:dyDescent="0.25">
      <c r="A5296">
        <v>0.213594219</v>
      </c>
    </row>
    <row r="5297" spans="1:1" x14ac:dyDescent="0.25">
      <c r="A5297">
        <v>0.21082058300000001</v>
      </c>
    </row>
    <row r="5298" spans="1:1" x14ac:dyDescent="0.25">
      <c r="A5298">
        <v>0.20809356000000001</v>
      </c>
    </row>
    <row r="5299" spans="1:1" x14ac:dyDescent="0.25">
      <c r="A5299">
        <v>0.20557808599999999</v>
      </c>
    </row>
    <row r="5300" spans="1:1" x14ac:dyDescent="0.25">
      <c r="A5300">
        <v>0.20311628700000001</v>
      </c>
    </row>
    <row r="5301" spans="1:1" x14ac:dyDescent="0.25">
      <c r="A5301">
        <v>0.20086148700000001</v>
      </c>
    </row>
    <row r="5302" spans="1:1" x14ac:dyDescent="0.25">
      <c r="A5302">
        <v>0.198587071</v>
      </c>
    </row>
    <row r="5303" spans="1:1" x14ac:dyDescent="0.25">
      <c r="A5303">
        <v>0.19642411900000001</v>
      </c>
    </row>
    <row r="5304" spans="1:1" x14ac:dyDescent="0.25">
      <c r="A5304">
        <v>0.19452734799999999</v>
      </c>
    </row>
    <row r="5305" spans="1:1" x14ac:dyDescent="0.25">
      <c r="A5305">
        <v>0.192611695</v>
      </c>
    </row>
    <row r="5306" spans="1:1" x14ac:dyDescent="0.25">
      <c r="A5306">
        <v>0.19081266299999999</v>
      </c>
    </row>
    <row r="5307" spans="1:1" x14ac:dyDescent="0.25">
      <c r="A5307">
        <v>0.189043974</v>
      </c>
    </row>
    <row r="5308" spans="1:1" x14ac:dyDescent="0.25">
      <c r="A5308">
        <v>0.18729412100000001</v>
      </c>
    </row>
    <row r="5309" spans="1:1" x14ac:dyDescent="0.25">
      <c r="A5309">
        <v>0.185543552</v>
      </c>
    </row>
    <row r="5310" spans="1:1" x14ac:dyDescent="0.25">
      <c r="A5310">
        <v>0.18388086100000001</v>
      </c>
    </row>
    <row r="5311" spans="1:1" x14ac:dyDescent="0.25">
      <c r="A5311">
        <v>0.18219284699999999</v>
      </c>
    </row>
    <row r="5312" spans="1:1" x14ac:dyDescent="0.25">
      <c r="A5312">
        <v>0.18045398700000001</v>
      </c>
    </row>
    <row r="5313" spans="1:1" x14ac:dyDescent="0.25">
      <c r="A5313">
        <v>0.17875654899999999</v>
      </c>
    </row>
    <row r="5314" spans="1:1" x14ac:dyDescent="0.25">
      <c r="A5314">
        <v>0.177097703</v>
      </c>
    </row>
    <row r="5315" spans="1:1" x14ac:dyDescent="0.25">
      <c r="A5315">
        <v>0.17536469800000001</v>
      </c>
    </row>
    <row r="5316" spans="1:1" x14ac:dyDescent="0.25">
      <c r="A5316">
        <v>0.17361791100000001</v>
      </c>
    </row>
    <row r="5317" spans="1:1" x14ac:dyDescent="0.25">
      <c r="A5317">
        <v>0.171885444</v>
      </c>
    </row>
    <row r="5318" spans="1:1" x14ac:dyDescent="0.25">
      <c r="A5318">
        <v>0.17020575800000001</v>
      </c>
    </row>
    <row r="5319" spans="1:1" x14ac:dyDescent="0.25">
      <c r="A5319">
        <v>0.168518312</v>
      </c>
    </row>
    <row r="5320" spans="1:1" x14ac:dyDescent="0.25">
      <c r="A5320">
        <v>0.16684558899999999</v>
      </c>
    </row>
    <row r="5321" spans="1:1" x14ac:dyDescent="0.25">
      <c r="A5321">
        <v>0.165122037</v>
      </c>
    </row>
    <row r="5322" spans="1:1" x14ac:dyDescent="0.25">
      <c r="A5322">
        <v>0.163410838</v>
      </c>
    </row>
    <row r="5323" spans="1:1" x14ac:dyDescent="0.25">
      <c r="A5323">
        <v>0.16164783899999999</v>
      </c>
    </row>
    <row r="5324" spans="1:1" x14ac:dyDescent="0.25">
      <c r="A5324">
        <v>0.159935522</v>
      </c>
    </row>
    <row r="5325" spans="1:1" x14ac:dyDescent="0.25">
      <c r="A5325">
        <v>0.15815944400000001</v>
      </c>
    </row>
    <row r="5326" spans="1:1" x14ac:dyDescent="0.25">
      <c r="A5326">
        <v>0.15643328200000001</v>
      </c>
    </row>
    <row r="5327" spans="1:1" x14ac:dyDescent="0.25">
      <c r="A5327">
        <v>0.15463892100000001</v>
      </c>
    </row>
    <row r="5328" spans="1:1" x14ac:dyDescent="0.25">
      <c r="A5328">
        <v>0.15287695000000001</v>
      </c>
    </row>
    <row r="5329" spans="1:1" x14ac:dyDescent="0.25">
      <c r="A5329">
        <v>0.15109008099999999</v>
      </c>
    </row>
    <row r="5330" spans="1:1" x14ac:dyDescent="0.25">
      <c r="A5330">
        <v>0.149301452</v>
      </c>
    </row>
    <row r="5331" spans="1:1" x14ac:dyDescent="0.25">
      <c r="A5331">
        <v>0.14755047800000001</v>
      </c>
    </row>
    <row r="5332" spans="1:1" x14ac:dyDescent="0.25">
      <c r="A5332">
        <v>0.145879868</v>
      </c>
    </row>
    <row r="5333" spans="1:1" x14ac:dyDescent="0.25">
      <c r="A5333">
        <v>0.14422410299999999</v>
      </c>
    </row>
    <row r="5334" spans="1:1" x14ac:dyDescent="0.25">
      <c r="A5334">
        <v>0.142598956</v>
      </c>
    </row>
    <row r="5335" spans="1:1" x14ac:dyDescent="0.25">
      <c r="A5335">
        <v>9.1066057000000006E-2</v>
      </c>
    </row>
    <row r="5336" spans="1:1" x14ac:dyDescent="0.25">
      <c r="A5336">
        <v>8.9613433000000006E-2</v>
      </c>
    </row>
    <row r="5337" spans="1:1" x14ac:dyDescent="0.25">
      <c r="A5337">
        <v>8.8033215999999997E-2</v>
      </c>
    </row>
    <row r="5338" spans="1:1" x14ac:dyDescent="0.25">
      <c r="A5338">
        <v>8.6518779000000004E-2</v>
      </c>
    </row>
    <row r="5339" spans="1:1" x14ac:dyDescent="0.25">
      <c r="A5339">
        <v>8.5256501999999998E-2</v>
      </c>
    </row>
    <row r="5340" spans="1:1" x14ac:dyDescent="0.25">
      <c r="A5340">
        <v>8.4053739000000002E-2</v>
      </c>
    </row>
    <row r="5341" spans="1:1" x14ac:dyDescent="0.25">
      <c r="A5341">
        <v>8.2869250000000005E-2</v>
      </c>
    </row>
    <row r="5342" spans="1:1" x14ac:dyDescent="0.25">
      <c r="A5342">
        <v>8.1757649000000002E-2</v>
      </c>
    </row>
    <row r="5343" spans="1:1" x14ac:dyDescent="0.25">
      <c r="A5343">
        <v>8.0677209999999999E-2</v>
      </c>
    </row>
    <row r="5344" spans="1:1" x14ac:dyDescent="0.25">
      <c r="A5344">
        <v>7.9684131000000005E-2</v>
      </c>
    </row>
    <row r="5345" spans="1:1" x14ac:dyDescent="0.25">
      <c r="A5345">
        <v>7.8699285999999993E-2</v>
      </c>
    </row>
    <row r="5346" spans="1:1" x14ac:dyDescent="0.25">
      <c r="A5346">
        <v>7.7763445E-2</v>
      </c>
    </row>
    <row r="5347" spans="1:1" x14ac:dyDescent="0.25">
      <c r="A5347">
        <v>7.6849889000000005E-2</v>
      </c>
    </row>
    <row r="5348" spans="1:1" x14ac:dyDescent="0.25">
      <c r="A5348">
        <v>7.6007142999999999E-2</v>
      </c>
    </row>
    <row r="5349" spans="1:1" x14ac:dyDescent="0.25">
      <c r="A5349">
        <v>7.5153072000000001E-2</v>
      </c>
    </row>
    <row r="5350" spans="1:1" x14ac:dyDescent="0.25">
      <c r="A5350">
        <v>7.4374810999999999E-2</v>
      </c>
    </row>
    <row r="5351" spans="1:1" x14ac:dyDescent="0.25">
      <c r="A5351">
        <v>7.3625766999999995E-2</v>
      </c>
    </row>
    <row r="5352" spans="1:1" x14ac:dyDescent="0.25">
      <c r="A5352">
        <v>7.2569473999999995E-2</v>
      </c>
    </row>
    <row r="5353" spans="1:1" x14ac:dyDescent="0.25">
      <c r="A5353">
        <v>7.1476576E-2</v>
      </c>
    </row>
    <row r="5354" spans="1:1" x14ac:dyDescent="0.25">
      <c r="A5354">
        <v>6.9999485E-2</v>
      </c>
    </row>
    <row r="5355" spans="1:1" x14ac:dyDescent="0.25">
      <c r="A5355">
        <v>6.8426722999999995E-2</v>
      </c>
    </row>
    <row r="5356" spans="1:1" x14ac:dyDescent="0.25">
      <c r="A5356">
        <v>6.6678317000000001E-2</v>
      </c>
    </row>
    <row r="5357" spans="1:1" x14ac:dyDescent="0.25">
      <c r="A5357">
        <v>6.4766582000000003E-2</v>
      </c>
    </row>
    <row r="5358" spans="1:1" x14ac:dyDescent="0.25">
      <c r="A5358">
        <v>6.2827104999999994E-2</v>
      </c>
    </row>
    <row r="5359" spans="1:1" x14ac:dyDescent="0.25">
      <c r="A5359">
        <v>6.0817613E-2</v>
      </c>
    </row>
    <row r="5360" spans="1:1" x14ac:dyDescent="0.25">
      <c r="A5360">
        <v>5.8643484000000003E-2</v>
      </c>
    </row>
    <row r="5361" spans="1:1" x14ac:dyDescent="0.25">
      <c r="A5361">
        <v>5.6081534000000002E-2</v>
      </c>
    </row>
    <row r="5362" spans="1:1" x14ac:dyDescent="0.25">
      <c r="A5362">
        <v>5.3600229999999999E-2</v>
      </c>
    </row>
    <row r="5363" spans="1:1" x14ac:dyDescent="0.25">
      <c r="A5363">
        <v>5.0826594000000003E-2</v>
      </c>
    </row>
    <row r="5364" spans="1:1" x14ac:dyDescent="0.25">
      <c r="A5364">
        <v>0</v>
      </c>
    </row>
    <row r="5365" spans="1:1" x14ac:dyDescent="0.25">
      <c r="A5365">
        <v>0</v>
      </c>
    </row>
    <row r="5366" spans="1:1" x14ac:dyDescent="0.25">
      <c r="A5366">
        <v>0</v>
      </c>
    </row>
    <row r="5367" spans="1:1" x14ac:dyDescent="0.25">
      <c r="A5367">
        <v>0</v>
      </c>
    </row>
    <row r="5368" spans="1:1" x14ac:dyDescent="0.25">
      <c r="A5368">
        <v>0</v>
      </c>
    </row>
    <row r="5369" spans="1:1" x14ac:dyDescent="0.25">
      <c r="A5369">
        <v>0</v>
      </c>
    </row>
    <row r="5370" spans="1:1" x14ac:dyDescent="0.25">
      <c r="A5370">
        <v>0</v>
      </c>
    </row>
    <row r="5371" spans="1:1" x14ac:dyDescent="0.25">
      <c r="A5371">
        <v>0</v>
      </c>
    </row>
    <row r="5372" spans="1:1" x14ac:dyDescent="0.25">
      <c r="A5372">
        <v>0</v>
      </c>
    </row>
    <row r="5373" spans="1:1" x14ac:dyDescent="0.25">
      <c r="A5373">
        <v>0</v>
      </c>
    </row>
    <row r="5374" spans="1:1" x14ac:dyDescent="0.25">
      <c r="A5374">
        <v>0</v>
      </c>
    </row>
    <row r="5375" spans="1:1" x14ac:dyDescent="0.25">
      <c r="A5375">
        <v>0</v>
      </c>
    </row>
    <row r="5376" spans="1:1" x14ac:dyDescent="0.25">
      <c r="A5376">
        <v>0</v>
      </c>
    </row>
    <row r="5377" spans="1:1" x14ac:dyDescent="0.25">
      <c r="A5377">
        <v>0</v>
      </c>
    </row>
    <row r="5378" spans="1:1" x14ac:dyDescent="0.25">
      <c r="A5378">
        <v>0</v>
      </c>
    </row>
    <row r="5379" spans="1:1" x14ac:dyDescent="0.25">
      <c r="A5379">
        <v>0</v>
      </c>
    </row>
    <row r="5380" spans="1:1" x14ac:dyDescent="0.25">
      <c r="A5380">
        <v>0</v>
      </c>
    </row>
    <row r="5381" spans="1:1" x14ac:dyDescent="0.25">
      <c r="A5381">
        <v>0</v>
      </c>
    </row>
    <row r="5382" spans="1:1" x14ac:dyDescent="0.25">
      <c r="A5382">
        <v>0</v>
      </c>
    </row>
    <row r="5383" spans="1:1" x14ac:dyDescent="0.25">
      <c r="A5383">
        <v>0</v>
      </c>
    </row>
    <row r="5384" spans="1:1" x14ac:dyDescent="0.25">
      <c r="A5384">
        <v>0</v>
      </c>
    </row>
    <row r="5385" spans="1:1" x14ac:dyDescent="0.25">
      <c r="A5385">
        <v>0</v>
      </c>
    </row>
    <row r="5386" spans="1:1" x14ac:dyDescent="0.25">
      <c r="A5386">
        <v>0</v>
      </c>
    </row>
    <row r="5387" spans="1:1" x14ac:dyDescent="0.25">
      <c r="A5387">
        <v>0</v>
      </c>
    </row>
    <row r="5388" spans="1:1" x14ac:dyDescent="0.25">
      <c r="A5388">
        <v>0</v>
      </c>
    </row>
    <row r="5389" spans="1:1" x14ac:dyDescent="0.25">
      <c r="A5389">
        <v>1.7504150999999999E-2</v>
      </c>
    </row>
    <row r="5390" spans="1:1" x14ac:dyDescent="0.25">
      <c r="A5390">
        <v>1.4238196999999999E-2</v>
      </c>
    </row>
    <row r="5391" spans="1:1" x14ac:dyDescent="0.25">
      <c r="A5391">
        <v>1.0440092999999999E-2</v>
      </c>
    </row>
    <row r="5392" spans="1:1" x14ac:dyDescent="0.25">
      <c r="A5392">
        <v>6.4548879999999998E-3</v>
      </c>
    </row>
    <row r="5393" spans="1:1" x14ac:dyDescent="0.25">
      <c r="A5393">
        <v>1.421814E-3</v>
      </c>
    </row>
    <row r="5394" spans="1:1" x14ac:dyDescent="0.25">
      <c r="A5394">
        <v>0</v>
      </c>
    </row>
    <row r="5395" spans="1:1" x14ac:dyDescent="0.25">
      <c r="A5395">
        <v>0</v>
      </c>
    </row>
    <row r="5396" spans="1:1" x14ac:dyDescent="0.25">
      <c r="A5396">
        <v>0</v>
      </c>
    </row>
    <row r="5397" spans="1:1" x14ac:dyDescent="0.25">
      <c r="A5397">
        <v>0</v>
      </c>
    </row>
    <row r="5398" spans="1:1" x14ac:dyDescent="0.25">
      <c r="A5398">
        <v>0</v>
      </c>
    </row>
    <row r="5399" spans="1:1" x14ac:dyDescent="0.25">
      <c r="A5399">
        <v>0</v>
      </c>
    </row>
    <row r="5400" spans="1:1" x14ac:dyDescent="0.25">
      <c r="A5400">
        <v>0</v>
      </c>
    </row>
    <row r="5401" spans="1:1" x14ac:dyDescent="0.25">
      <c r="A5401">
        <v>0</v>
      </c>
    </row>
    <row r="5402" spans="1:1" x14ac:dyDescent="0.25">
      <c r="A5402">
        <v>0</v>
      </c>
    </row>
    <row r="5403" spans="1:1" x14ac:dyDescent="0.25">
      <c r="A5403">
        <v>0</v>
      </c>
    </row>
    <row r="5404" spans="1:1" x14ac:dyDescent="0.25">
      <c r="A5404">
        <v>0</v>
      </c>
    </row>
    <row r="5405" spans="1:1" x14ac:dyDescent="0.25">
      <c r="A5405">
        <v>0</v>
      </c>
    </row>
    <row r="5406" spans="1:1" x14ac:dyDescent="0.25">
      <c r="A5406">
        <v>0</v>
      </c>
    </row>
    <row r="5407" spans="1:1" x14ac:dyDescent="0.25">
      <c r="A5407">
        <v>0</v>
      </c>
    </row>
    <row r="5408" spans="1:1" x14ac:dyDescent="0.25">
      <c r="A5408">
        <v>0</v>
      </c>
    </row>
    <row r="5409" spans="1:1" x14ac:dyDescent="0.25">
      <c r="A5409">
        <v>0</v>
      </c>
    </row>
    <row r="5410" spans="1:1" x14ac:dyDescent="0.25">
      <c r="A5410">
        <v>0</v>
      </c>
    </row>
    <row r="5411" spans="1:1" x14ac:dyDescent="0.25">
      <c r="A5411">
        <v>0</v>
      </c>
    </row>
    <row r="5412" spans="1:1" x14ac:dyDescent="0.25">
      <c r="A5412">
        <v>0</v>
      </c>
    </row>
    <row r="5413" spans="1:1" x14ac:dyDescent="0.25">
      <c r="A5413">
        <v>0</v>
      </c>
    </row>
    <row r="5414" spans="1:1" x14ac:dyDescent="0.25">
      <c r="A5414">
        <v>0</v>
      </c>
    </row>
    <row r="5415" spans="1:1" x14ac:dyDescent="0.25">
      <c r="A5415">
        <v>0</v>
      </c>
    </row>
    <row r="5416" spans="1:1" x14ac:dyDescent="0.25">
      <c r="A5416">
        <v>0</v>
      </c>
    </row>
    <row r="5417" spans="1:1" x14ac:dyDescent="0.25">
      <c r="A5417">
        <v>0</v>
      </c>
    </row>
    <row r="5418" spans="1:1" x14ac:dyDescent="0.25">
      <c r="A5418">
        <v>0</v>
      </c>
    </row>
    <row r="5419" spans="1:1" x14ac:dyDescent="0.25">
      <c r="A5419">
        <v>1.6295549999999999E-2</v>
      </c>
    </row>
    <row r="5420" spans="1:1" x14ac:dyDescent="0.25">
      <c r="A5420">
        <v>1.2447476000000001E-2</v>
      </c>
    </row>
    <row r="5421" spans="1:1" x14ac:dyDescent="0.25">
      <c r="A5421">
        <v>8.7340839999999996E-3</v>
      </c>
    </row>
    <row r="5422" spans="1:1" x14ac:dyDescent="0.25">
      <c r="A5422">
        <v>4.864279E-3</v>
      </c>
    </row>
    <row r="5423" spans="1:1" x14ac:dyDescent="0.25">
      <c r="A5423">
        <v>1.1836819999999999E-3</v>
      </c>
    </row>
    <row r="5424" spans="1:1" x14ac:dyDescent="0.25">
      <c r="A5424">
        <v>0</v>
      </c>
    </row>
    <row r="5425" spans="1:1" x14ac:dyDescent="0.25">
      <c r="A5425">
        <v>0</v>
      </c>
    </row>
    <row r="5426" spans="1:1" x14ac:dyDescent="0.25">
      <c r="A5426">
        <v>0</v>
      </c>
    </row>
    <row r="5427" spans="1:1" x14ac:dyDescent="0.25">
      <c r="A5427">
        <v>0</v>
      </c>
    </row>
    <row r="5428" spans="1:1" x14ac:dyDescent="0.25">
      <c r="A5428">
        <v>0</v>
      </c>
    </row>
    <row r="5429" spans="1:1" x14ac:dyDescent="0.25">
      <c r="A5429">
        <v>0</v>
      </c>
    </row>
    <row r="5430" spans="1:1" x14ac:dyDescent="0.25">
      <c r="A5430">
        <v>0</v>
      </c>
    </row>
    <row r="5431" spans="1:1" x14ac:dyDescent="0.25">
      <c r="A5431">
        <v>0</v>
      </c>
    </row>
    <row r="5432" spans="1:1" x14ac:dyDescent="0.25">
      <c r="A5432">
        <v>0</v>
      </c>
    </row>
    <row r="5433" spans="1:1" x14ac:dyDescent="0.25">
      <c r="A5433">
        <v>0</v>
      </c>
    </row>
    <row r="5434" spans="1:1" x14ac:dyDescent="0.25">
      <c r="A5434">
        <v>0</v>
      </c>
    </row>
    <row r="5435" spans="1:1" x14ac:dyDescent="0.25">
      <c r="A5435">
        <v>0</v>
      </c>
    </row>
    <row r="5436" spans="1:1" x14ac:dyDescent="0.25">
      <c r="A5436">
        <v>0</v>
      </c>
    </row>
    <row r="5437" spans="1:1" x14ac:dyDescent="0.25">
      <c r="A5437">
        <v>0</v>
      </c>
    </row>
    <row r="5438" spans="1:1" x14ac:dyDescent="0.25">
      <c r="A5438">
        <v>0</v>
      </c>
    </row>
    <row r="5439" spans="1:1" x14ac:dyDescent="0.25">
      <c r="A5439">
        <v>0</v>
      </c>
    </row>
    <row r="5440" spans="1:1" x14ac:dyDescent="0.25">
      <c r="A5440">
        <v>0</v>
      </c>
    </row>
    <row r="5441" spans="1:1" x14ac:dyDescent="0.25">
      <c r="A5441">
        <v>0</v>
      </c>
    </row>
    <row r="5442" spans="1:1" x14ac:dyDescent="0.25">
      <c r="A5442">
        <v>0</v>
      </c>
    </row>
    <row r="5443" spans="1:1" x14ac:dyDescent="0.25">
      <c r="A5443">
        <v>0</v>
      </c>
    </row>
    <row r="5444" spans="1:1" x14ac:dyDescent="0.25">
      <c r="A5444">
        <v>2.1000810000000002E-3</v>
      </c>
    </row>
    <row r="5445" spans="1:1" x14ac:dyDescent="0.25">
      <c r="A5445">
        <v>5.7058660000000004E-3</v>
      </c>
    </row>
    <row r="5446" spans="1:1" x14ac:dyDescent="0.25">
      <c r="A5446">
        <v>8.3453309999999992E-3</v>
      </c>
    </row>
    <row r="5447" spans="1:1" x14ac:dyDescent="0.25">
      <c r="A5447">
        <v>1.0541707000000001E-2</v>
      </c>
    </row>
    <row r="5448" spans="1:1" x14ac:dyDescent="0.25">
      <c r="A5448">
        <v>1.2895592000000001E-2</v>
      </c>
    </row>
    <row r="5449" spans="1:1" x14ac:dyDescent="0.25">
      <c r="A5449">
        <v>1.5701355E-2</v>
      </c>
    </row>
    <row r="5450" spans="1:1" x14ac:dyDescent="0.25">
      <c r="A5450">
        <v>1.8715696E-2</v>
      </c>
    </row>
    <row r="5451" spans="1:1" x14ac:dyDescent="0.25">
      <c r="A5451">
        <v>2.1475797000000001E-2</v>
      </c>
    </row>
    <row r="5452" spans="1:1" x14ac:dyDescent="0.25">
      <c r="A5452">
        <v>2.4873975999999999E-2</v>
      </c>
    </row>
    <row r="5453" spans="1:1" x14ac:dyDescent="0.25">
      <c r="A5453">
        <v>2.8251732000000002E-2</v>
      </c>
    </row>
    <row r="5454" spans="1:1" x14ac:dyDescent="0.25">
      <c r="A5454">
        <v>0</v>
      </c>
    </row>
    <row r="5455" spans="1:1" x14ac:dyDescent="0.25">
      <c r="A5455">
        <v>3.9270659999999999E-3</v>
      </c>
    </row>
    <row r="5456" spans="1:1" x14ac:dyDescent="0.25">
      <c r="A5456">
        <v>7.8663050000000005E-3</v>
      </c>
    </row>
    <row r="5457" spans="1:1" x14ac:dyDescent="0.25">
      <c r="A5457">
        <v>1.2950569E-2</v>
      </c>
    </row>
    <row r="5458" spans="1:1" x14ac:dyDescent="0.25">
      <c r="A5458">
        <v>1.7573344000000001E-2</v>
      </c>
    </row>
    <row r="5459" spans="1:1" x14ac:dyDescent="0.25">
      <c r="A5459">
        <v>2.2223458000000001E-2</v>
      </c>
    </row>
    <row r="5460" spans="1:1" x14ac:dyDescent="0.25">
      <c r="A5460">
        <v>2.6947881999999999E-2</v>
      </c>
    </row>
    <row r="5461" spans="1:1" x14ac:dyDescent="0.25">
      <c r="A5461">
        <v>3.0651707E-2</v>
      </c>
    </row>
    <row r="5462" spans="1:1" x14ac:dyDescent="0.25">
      <c r="A5462">
        <v>3.5190448999999999E-2</v>
      </c>
    </row>
    <row r="5463" spans="1:1" x14ac:dyDescent="0.25">
      <c r="A5463">
        <v>4.0224870000000003E-2</v>
      </c>
    </row>
    <row r="5464" spans="1:1" x14ac:dyDescent="0.25">
      <c r="A5464">
        <v>4.5340209999999999E-2</v>
      </c>
    </row>
    <row r="5465" spans="1:1" x14ac:dyDescent="0.25">
      <c r="A5465">
        <v>5.0273733000000001E-2</v>
      </c>
    </row>
    <row r="5466" spans="1:1" x14ac:dyDescent="0.25">
      <c r="A5466">
        <v>5.5259608000000002E-2</v>
      </c>
    </row>
    <row r="5467" spans="1:1" x14ac:dyDescent="0.25">
      <c r="A5467">
        <v>6.0865285999999998E-2</v>
      </c>
    </row>
    <row r="5468" spans="1:1" x14ac:dyDescent="0.25">
      <c r="A5468">
        <v>6.5949872000000007E-2</v>
      </c>
    </row>
    <row r="5469" spans="1:1" x14ac:dyDescent="0.25">
      <c r="A5469">
        <v>7.0962817999999997E-2</v>
      </c>
    </row>
    <row r="5470" spans="1:1" x14ac:dyDescent="0.25">
      <c r="A5470">
        <v>7.6134672E-2</v>
      </c>
    </row>
    <row r="5471" spans="1:1" x14ac:dyDescent="0.25">
      <c r="A5471">
        <v>8.1400950999999999E-2</v>
      </c>
    </row>
    <row r="5472" spans="1:1" x14ac:dyDescent="0.25">
      <c r="A5472">
        <v>8.6349793999999994E-2</v>
      </c>
    </row>
    <row r="5473" spans="1:1" x14ac:dyDescent="0.25">
      <c r="A5473">
        <v>9.1685744999999999E-2</v>
      </c>
    </row>
    <row r="5474" spans="1:1" x14ac:dyDescent="0.25">
      <c r="A5474">
        <v>9.7617878000000005E-2</v>
      </c>
    </row>
    <row r="5475" spans="1:1" x14ac:dyDescent="0.25">
      <c r="A5475">
        <v>0.1031054</v>
      </c>
    </row>
    <row r="5476" spans="1:1" x14ac:dyDescent="0.25">
      <c r="A5476">
        <v>0.108156184</v>
      </c>
    </row>
    <row r="5477" spans="1:1" x14ac:dyDescent="0.25">
      <c r="A5477">
        <v>0.113439146</v>
      </c>
    </row>
    <row r="5478" spans="1:1" x14ac:dyDescent="0.25">
      <c r="A5478">
        <v>0.118575468</v>
      </c>
    </row>
    <row r="5479" spans="1:1" x14ac:dyDescent="0.25">
      <c r="A5479">
        <v>7.3510590000000001E-2</v>
      </c>
    </row>
    <row r="5480" spans="1:1" x14ac:dyDescent="0.25">
      <c r="A5480">
        <v>7.8409346000000005E-2</v>
      </c>
    </row>
    <row r="5481" spans="1:1" x14ac:dyDescent="0.25">
      <c r="A5481">
        <v>8.3428535999999998E-2</v>
      </c>
    </row>
    <row r="5482" spans="1:1" x14ac:dyDescent="0.25">
      <c r="A5482">
        <v>8.8560862000000004E-2</v>
      </c>
    </row>
    <row r="5483" spans="1:1" x14ac:dyDescent="0.25">
      <c r="A5483">
        <v>9.4763047000000003E-2</v>
      </c>
    </row>
    <row r="5484" spans="1:1" x14ac:dyDescent="0.25">
      <c r="A5484">
        <v>0.101385874</v>
      </c>
    </row>
    <row r="5485" spans="1:1" x14ac:dyDescent="0.25">
      <c r="A5485">
        <v>0.108286573</v>
      </c>
    </row>
    <row r="5486" spans="1:1" x14ac:dyDescent="0.25">
      <c r="A5486">
        <v>0.11492572400000001</v>
      </c>
    </row>
    <row r="5487" spans="1:1" x14ac:dyDescent="0.25">
      <c r="A5487">
        <v>0.121233032</v>
      </c>
    </row>
    <row r="5488" spans="1:1" x14ac:dyDescent="0.25">
      <c r="A5488">
        <v>0.12778015100000001</v>
      </c>
    </row>
    <row r="5489" spans="1:1" x14ac:dyDescent="0.25">
      <c r="A5489">
        <v>0.13472378600000001</v>
      </c>
    </row>
    <row r="5490" spans="1:1" x14ac:dyDescent="0.25">
      <c r="A5490">
        <v>0.14330975000000001</v>
      </c>
    </row>
    <row r="5491" spans="1:1" x14ac:dyDescent="0.25">
      <c r="A5491">
        <v>0.15304305200000001</v>
      </c>
    </row>
    <row r="5492" spans="1:1" x14ac:dyDescent="0.25">
      <c r="A5492">
        <v>0.163114273</v>
      </c>
    </row>
    <row r="5493" spans="1:1" x14ac:dyDescent="0.25">
      <c r="A5493">
        <v>0.173314145</v>
      </c>
    </row>
    <row r="5494" spans="1:1" x14ac:dyDescent="0.25">
      <c r="A5494">
        <v>0.186047146</v>
      </c>
    </row>
    <row r="5495" spans="1:1" x14ac:dyDescent="0.25">
      <c r="A5495">
        <v>0.18737854100000001</v>
      </c>
    </row>
    <row r="5496" spans="1:1" x14ac:dyDescent="0.25">
      <c r="A5496">
        <v>0.18714270499999999</v>
      </c>
    </row>
    <row r="5497" spans="1:1" x14ac:dyDescent="0.25">
      <c r="A5497">
        <v>0.186736925</v>
      </c>
    </row>
    <row r="5498" spans="1:1" x14ac:dyDescent="0.25">
      <c r="A5498">
        <v>0.18616955600000001</v>
      </c>
    </row>
    <row r="5499" spans="1:1" x14ac:dyDescent="0.25">
      <c r="A5499">
        <v>0.185260383</v>
      </c>
    </row>
    <row r="5500" spans="1:1" x14ac:dyDescent="0.25">
      <c r="A5500">
        <v>0.18422683200000001</v>
      </c>
    </row>
    <row r="5501" spans="1:1" x14ac:dyDescent="0.25">
      <c r="A5501">
        <v>0.20314428200000001</v>
      </c>
    </row>
    <row r="5502" spans="1:1" x14ac:dyDescent="0.25">
      <c r="A5502">
        <v>0.20185156100000001</v>
      </c>
    </row>
    <row r="5503" spans="1:1" x14ac:dyDescent="0.25">
      <c r="A5503">
        <v>0.20033931899999999</v>
      </c>
    </row>
    <row r="5504" spans="1:1" x14ac:dyDescent="0.25">
      <c r="A5504">
        <v>0.19872239999999999</v>
      </c>
    </row>
    <row r="5505" spans="1:1" x14ac:dyDescent="0.25">
      <c r="A5505">
        <v>0.197169339</v>
      </c>
    </row>
    <row r="5506" spans="1:1" x14ac:dyDescent="0.25">
      <c r="A5506">
        <v>0.19554326699999999</v>
      </c>
    </row>
    <row r="5507" spans="1:1" x14ac:dyDescent="0.25">
      <c r="A5507">
        <v>0.19386045599999999</v>
      </c>
    </row>
    <row r="5508" spans="1:1" x14ac:dyDescent="0.25">
      <c r="A5508">
        <v>0.19202471800000001</v>
      </c>
    </row>
    <row r="5509" spans="1:1" x14ac:dyDescent="0.25">
      <c r="A5509">
        <v>0.189882052</v>
      </c>
    </row>
    <row r="5510" spans="1:1" x14ac:dyDescent="0.25">
      <c r="A5510">
        <v>0.18774015299999999</v>
      </c>
    </row>
    <row r="5511" spans="1:1" x14ac:dyDescent="0.25">
      <c r="A5511">
        <v>0.18553476899999999</v>
      </c>
    </row>
    <row r="5512" spans="1:1" x14ac:dyDescent="0.25">
      <c r="A5512">
        <v>0.183161617</v>
      </c>
    </row>
    <row r="5513" spans="1:1" x14ac:dyDescent="0.25">
      <c r="A5513">
        <v>0.18060365</v>
      </c>
    </row>
    <row r="5514" spans="1:1" x14ac:dyDescent="0.25">
      <c r="A5514">
        <v>0.177830197</v>
      </c>
    </row>
    <row r="5515" spans="1:1" x14ac:dyDescent="0.25">
      <c r="A5515">
        <v>0.175151747</v>
      </c>
    </row>
    <row r="5516" spans="1:1" x14ac:dyDescent="0.25">
      <c r="A5516">
        <v>0.17251944</v>
      </c>
    </row>
    <row r="5517" spans="1:1" x14ac:dyDescent="0.25">
      <c r="A5517">
        <v>0.16979176700000001</v>
      </c>
    </row>
    <row r="5518" spans="1:1" x14ac:dyDescent="0.25">
      <c r="A5518">
        <v>0.16712818700000001</v>
      </c>
    </row>
    <row r="5519" spans="1:1" x14ac:dyDescent="0.25">
      <c r="A5519">
        <v>0.16440496700000001</v>
      </c>
    </row>
    <row r="5520" spans="1:1" x14ac:dyDescent="0.25">
      <c r="A5520">
        <v>0.161607739</v>
      </c>
    </row>
    <row r="5521" spans="1:1" x14ac:dyDescent="0.25">
      <c r="A5521">
        <v>0.15881331400000001</v>
      </c>
    </row>
    <row r="5522" spans="1:1" x14ac:dyDescent="0.25">
      <c r="A5522">
        <v>0.155859156</v>
      </c>
    </row>
    <row r="5523" spans="1:1" x14ac:dyDescent="0.25">
      <c r="A5523">
        <v>0.15291443399999999</v>
      </c>
    </row>
    <row r="5524" spans="1:1" x14ac:dyDescent="0.25">
      <c r="A5524">
        <v>0.15006772800000001</v>
      </c>
    </row>
    <row r="5525" spans="1:1" x14ac:dyDescent="0.25">
      <c r="A5525">
        <v>0.14724654100000001</v>
      </c>
    </row>
    <row r="5526" spans="1:1" x14ac:dyDescent="0.25">
      <c r="A5526">
        <v>0.144305355</v>
      </c>
    </row>
    <row r="5527" spans="1:1" x14ac:dyDescent="0.25">
      <c r="A5527">
        <v>0.16149660399999999</v>
      </c>
    </row>
    <row r="5528" spans="1:1" x14ac:dyDescent="0.25">
      <c r="A5528">
        <v>0.15873970400000001</v>
      </c>
    </row>
    <row r="5529" spans="1:1" x14ac:dyDescent="0.25">
      <c r="A5529">
        <v>0.15599521899999999</v>
      </c>
    </row>
    <row r="5530" spans="1:1" x14ac:dyDescent="0.25">
      <c r="A5530">
        <v>0.15304638200000001</v>
      </c>
    </row>
    <row r="5531" spans="1:1" x14ac:dyDescent="0.25">
      <c r="A5531">
        <v>0.15026818</v>
      </c>
    </row>
    <row r="5532" spans="1:1" x14ac:dyDescent="0.25">
      <c r="A5532">
        <v>0.14735314799999999</v>
      </c>
    </row>
    <row r="5533" spans="1:1" x14ac:dyDescent="0.25">
      <c r="A5533">
        <v>0.14445302900000001</v>
      </c>
    </row>
    <row r="5534" spans="1:1" x14ac:dyDescent="0.25">
      <c r="A5534">
        <v>0.14119359300000001</v>
      </c>
    </row>
    <row r="5535" spans="1:1" x14ac:dyDescent="0.25">
      <c r="A5535">
        <v>0.138014416</v>
      </c>
    </row>
    <row r="5536" spans="1:1" x14ac:dyDescent="0.25">
      <c r="A5536">
        <v>0.135260361</v>
      </c>
    </row>
    <row r="5537" spans="1:1" x14ac:dyDescent="0.25">
      <c r="A5537">
        <v>0.132381098</v>
      </c>
    </row>
    <row r="5538" spans="1:1" x14ac:dyDescent="0.25">
      <c r="A5538">
        <v>0.12955280999999999</v>
      </c>
    </row>
    <row r="5539" spans="1:1" x14ac:dyDescent="0.25">
      <c r="A5539">
        <v>0.12677955699999999</v>
      </c>
    </row>
    <row r="5540" spans="1:1" x14ac:dyDescent="0.25">
      <c r="A5540">
        <v>0.124389217</v>
      </c>
    </row>
    <row r="5541" spans="1:1" x14ac:dyDescent="0.25">
      <c r="A5541">
        <v>0.12215627799999999</v>
      </c>
    </row>
    <row r="5542" spans="1:1" x14ac:dyDescent="0.25">
      <c r="A5542">
        <v>0.120485599</v>
      </c>
    </row>
    <row r="5543" spans="1:1" x14ac:dyDescent="0.25">
      <c r="A5543">
        <v>0.119197144</v>
      </c>
    </row>
    <row r="5544" spans="1:1" x14ac:dyDescent="0.25">
      <c r="A5544">
        <v>0.118110276</v>
      </c>
    </row>
    <row r="5545" spans="1:1" x14ac:dyDescent="0.25">
      <c r="A5545">
        <v>0.11734259</v>
      </c>
    </row>
    <row r="5546" spans="1:1" x14ac:dyDescent="0.25">
      <c r="A5546">
        <v>0.11672471099999999</v>
      </c>
    </row>
    <row r="5547" spans="1:1" x14ac:dyDescent="0.25">
      <c r="A5547">
        <v>0.116207541</v>
      </c>
    </row>
    <row r="5548" spans="1:1" x14ac:dyDescent="0.25">
      <c r="A5548">
        <v>0.115753779</v>
      </c>
    </row>
    <row r="5549" spans="1:1" x14ac:dyDescent="0.25">
      <c r="A5549">
        <v>0.115449889</v>
      </c>
    </row>
    <row r="5550" spans="1:1" x14ac:dyDescent="0.25">
      <c r="A5550">
        <v>0.115172873</v>
      </c>
    </row>
    <row r="5551" spans="1:1" x14ac:dyDescent="0.25">
      <c r="A5551">
        <v>0.114977838</v>
      </c>
    </row>
    <row r="5552" spans="1:1" x14ac:dyDescent="0.25">
      <c r="A5552">
        <v>0.114869948</v>
      </c>
    </row>
    <row r="5553" spans="1:1" x14ac:dyDescent="0.25">
      <c r="A5553">
        <v>0.115778693</v>
      </c>
    </row>
    <row r="5554" spans="1:1" x14ac:dyDescent="0.25">
      <c r="A5554">
        <v>0.117208432</v>
      </c>
    </row>
    <row r="5555" spans="1:1" x14ac:dyDescent="0.25">
      <c r="A5555">
        <v>0.120343016</v>
      </c>
    </row>
    <row r="5556" spans="1:1" x14ac:dyDescent="0.25">
      <c r="A5556">
        <v>0.12480806</v>
      </c>
    </row>
    <row r="5557" spans="1:1" x14ac:dyDescent="0.25">
      <c r="A5557">
        <v>0.13097317999999999</v>
      </c>
    </row>
    <row r="5558" spans="1:1" x14ac:dyDescent="0.25">
      <c r="A5558">
        <v>0.13708350899999999</v>
      </c>
    </row>
    <row r="5559" spans="1:1" x14ac:dyDescent="0.25">
      <c r="A5559">
        <v>0.164521321</v>
      </c>
    </row>
    <row r="5560" spans="1:1" x14ac:dyDescent="0.25">
      <c r="A5560">
        <v>0.17217395699999999</v>
      </c>
    </row>
    <row r="5561" spans="1:1" x14ac:dyDescent="0.25">
      <c r="A5561">
        <v>0.18034805600000001</v>
      </c>
    </row>
    <row r="5562" spans="1:1" x14ac:dyDescent="0.25">
      <c r="A5562">
        <v>0.18859035499999999</v>
      </c>
    </row>
    <row r="5563" spans="1:1" x14ac:dyDescent="0.25">
      <c r="A5563">
        <v>0.19601845200000001</v>
      </c>
    </row>
    <row r="5564" spans="1:1" x14ac:dyDescent="0.25">
      <c r="A5564">
        <v>0.19983925599999999</v>
      </c>
    </row>
    <row r="5565" spans="1:1" x14ac:dyDescent="0.25">
      <c r="A5565">
        <v>0.20346212399999999</v>
      </c>
    </row>
    <row r="5566" spans="1:1" x14ac:dyDescent="0.25">
      <c r="A5566">
        <v>0.204688328</v>
      </c>
    </row>
    <row r="5567" spans="1:1" x14ac:dyDescent="0.25">
      <c r="A5567">
        <v>0.20460956599999999</v>
      </c>
    </row>
    <row r="5568" spans="1:1" x14ac:dyDescent="0.25">
      <c r="A5568">
        <v>0.20441885100000001</v>
      </c>
    </row>
    <row r="5569" spans="1:1" x14ac:dyDescent="0.25">
      <c r="A5569">
        <v>0.20407834699999999</v>
      </c>
    </row>
    <row r="5570" spans="1:1" x14ac:dyDescent="0.25">
      <c r="A5570">
        <v>0.203384966</v>
      </c>
    </row>
    <row r="5571" spans="1:1" x14ac:dyDescent="0.25">
      <c r="A5571">
        <v>0.20250562899999999</v>
      </c>
    </row>
    <row r="5572" spans="1:1" x14ac:dyDescent="0.25">
      <c r="A5572">
        <v>0.20148838499999999</v>
      </c>
    </row>
    <row r="5573" spans="1:1" x14ac:dyDescent="0.25">
      <c r="A5573">
        <v>0.20043683100000001</v>
      </c>
    </row>
    <row r="5574" spans="1:1" x14ac:dyDescent="0.25">
      <c r="A5574">
        <v>0.19929907899999999</v>
      </c>
    </row>
    <row r="5575" spans="1:1" x14ac:dyDescent="0.25">
      <c r="A5575">
        <v>0.198201773</v>
      </c>
    </row>
    <row r="5576" spans="1:1" x14ac:dyDescent="0.25">
      <c r="A5576">
        <v>0.19706181</v>
      </c>
    </row>
    <row r="5577" spans="1:1" x14ac:dyDescent="0.25">
      <c r="A5577">
        <v>0.19593912499999999</v>
      </c>
    </row>
    <row r="5578" spans="1:1" x14ac:dyDescent="0.25">
      <c r="A5578">
        <v>0.19478453200000001</v>
      </c>
    </row>
    <row r="5579" spans="1:1" x14ac:dyDescent="0.25">
      <c r="A5579">
        <v>0.19368210399999999</v>
      </c>
    </row>
    <row r="5580" spans="1:1" x14ac:dyDescent="0.25">
      <c r="A5580">
        <v>0.19257729000000001</v>
      </c>
    </row>
    <row r="5581" spans="1:1" x14ac:dyDescent="0.25">
      <c r="A5581">
        <v>0.19147043999999999</v>
      </c>
    </row>
    <row r="5582" spans="1:1" x14ac:dyDescent="0.25">
      <c r="A5582">
        <v>0.190133355</v>
      </c>
    </row>
    <row r="5583" spans="1:1" x14ac:dyDescent="0.25">
      <c r="A5583">
        <v>0.188875084</v>
      </c>
    </row>
    <row r="5584" spans="1:1" x14ac:dyDescent="0.25">
      <c r="A5584">
        <v>0.187775632</v>
      </c>
    </row>
    <row r="5585" spans="1:1" x14ac:dyDescent="0.25">
      <c r="A5585">
        <v>0.18661541700000001</v>
      </c>
    </row>
    <row r="5586" spans="1:1" x14ac:dyDescent="0.25">
      <c r="A5586">
        <v>0.185465096</v>
      </c>
    </row>
    <row r="5587" spans="1:1" x14ac:dyDescent="0.25">
      <c r="A5587">
        <v>0.184325921</v>
      </c>
    </row>
    <row r="5588" spans="1:1" x14ac:dyDescent="0.25">
      <c r="A5588">
        <v>0.18321895599999999</v>
      </c>
    </row>
    <row r="5589" spans="1:1" x14ac:dyDescent="0.25">
      <c r="A5589">
        <v>0.202083177</v>
      </c>
    </row>
    <row r="5590" spans="1:1" x14ac:dyDescent="0.25">
      <c r="A5590">
        <v>0.200939003</v>
      </c>
    </row>
    <row r="5591" spans="1:1" x14ac:dyDescent="0.25">
      <c r="A5591">
        <v>0.199798012</v>
      </c>
    </row>
    <row r="5592" spans="1:1" x14ac:dyDescent="0.25">
      <c r="A5592">
        <v>0.19869859100000001</v>
      </c>
    </row>
    <row r="5593" spans="1:1" x14ac:dyDescent="0.25">
      <c r="A5593">
        <v>0.197606535</v>
      </c>
    </row>
    <row r="5594" spans="1:1" x14ac:dyDescent="0.25">
      <c r="A5594">
        <v>0.19633177600000001</v>
      </c>
    </row>
    <row r="5595" spans="1:1" x14ac:dyDescent="0.25">
      <c r="A5595">
        <v>0.195142124</v>
      </c>
    </row>
    <row r="5596" spans="1:1" x14ac:dyDescent="0.25">
      <c r="A5596">
        <v>0.19408397399999999</v>
      </c>
    </row>
    <row r="5597" spans="1:1" x14ac:dyDescent="0.25">
      <c r="A5597">
        <v>0.193079479</v>
      </c>
    </row>
    <row r="5598" spans="1:1" x14ac:dyDescent="0.25">
      <c r="A5598">
        <v>0.192082849</v>
      </c>
    </row>
    <row r="5599" spans="1:1" x14ac:dyDescent="0.25">
      <c r="A5599">
        <v>0.191073458</v>
      </c>
    </row>
    <row r="5600" spans="1:1" x14ac:dyDescent="0.25">
      <c r="A5600">
        <v>0.19013096700000001</v>
      </c>
    </row>
    <row r="5601" spans="1:1" x14ac:dyDescent="0.25">
      <c r="A5601">
        <v>0.18920526400000001</v>
      </c>
    </row>
    <row r="5602" spans="1:1" x14ac:dyDescent="0.25">
      <c r="A5602">
        <v>0.188195838</v>
      </c>
    </row>
    <row r="5603" spans="1:1" x14ac:dyDescent="0.25">
      <c r="A5603">
        <v>0.187055585</v>
      </c>
    </row>
    <row r="5604" spans="1:1" x14ac:dyDescent="0.25">
      <c r="A5604">
        <v>0.18545281499999999</v>
      </c>
    </row>
    <row r="5605" spans="1:1" x14ac:dyDescent="0.25">
      <c r="A5605">
        <v>0.183712817</v>
      </c>
    </row>
    <row r="5606" spans="1:1" x14ac:dyDescent="0.25">
      <c r="A5606">
        <v>0.18180906399999999</v>
      </c>
    </row>
    <row r="5607" spans="1:1" x14ac:dyDescent="0.25">
      <c r="A5607">
        <v>0.17967070199999999</v>
      </c>
    </row>
    <row r="5608" spans="1:1" x14ac:dyDescent="0.25">
      <c r="A5608">
        <v>0.17706322899999999</v>
      </c>
    </row>
    <row r="5609" spans="1:1" x14ac:dyDescent="0.25">
      <c r="A5609">
        <v>0.174755569</v>
      </c>
    </row>
    <row r="5610" spans="1:1" x14ac:dyDescent="0.25">
      <c r="A5610">
        <v>0.17254619099999999</v>
      </c>
    </row>
    <row r="5611" spans="1:1" x14ac:dyDescent="0.25">
      <c r="A5611">
        <v>0.170474616</v>
      </c>
    </row>
    <row r="5612" spans="1:1" x14ac:dyDescent="0.25">
      <c r="A5612">
        <v>0.16830192099999999</v>
      </c>
    </row>
    <row r="5613" spans="1:1" x14ac:dyDescent="0.25">
      <c r="A5613">
        <v>0.166378097</v>
      </c>
    </row>
    <row r="5614" spans="1:1" x14ac:dyDescent="0.25">
      <c r="A5614">
        <v>0.165008131</v>
      </c>
    </row>
    <row r="5615" spans="1:1" x14ac:dyDescent="0.25">
      <c r="A5615">
        <v>0.16379933899999999</v>
      </c>
    </row>
    <row r="5616" spans="1:1" x14ac:dyDescent="0.25">
      <c r="A5616">
        <v>0.18273534299999999</v>
      </c>
    </row>
    <row r="5617" spans="1:1" x14ac:dyDescent="0.25">
      <c r="A5617">
        <v>0.18185590099999999</v>
      </c>
    </row>
    <row r="5618" spans="1:1" x14ac:dyDescent="0.25">
      <c r="A5618">
        <v>0.181265709</v>
      </c>
    </row>
    <row r="5619" spans="1:1" x14ac:dyDescent="0.25">
      <c r="A5619">
        <v>0.18074010500000001</v>
      </c>
    </row>
    <row r="5620" spans="1:1" x14ac:dyDescent="0.25">
      <c r="A5620">
        <v>0.18026429599999999</v>
      </c>
    </row>
    <row r="5621" spans="1:1" x14ac:dyDescent="0.25">
      <c r="A5621">
        <v>0.17979697</v>
      </c>
    </row>
    <row r="5622" spans="1:1" x14ac:dyDescent="0.25">
      <c r="A5622">
        <v>0.17932774300000001</v>
      </c>
    </row>
    <row r="5623" spans="1:1" x14ac:dyDescent="0.25">
      <c r="A5623">
        <v>0.17886470300000001</v>
      </c>
    </row>
    <row r="5624" spans="1:1" x14ac:dyDescent="0.25">
      <c r="A5624">
        <v>0.17834519600000001</v>
      </c>
    </row>
    <row r="5625" spans="1:1" x14ac:dyDescent="0.25">
      <c r="A5625">
        <v>0.177766439</v>
      </c>
    </row>
    <row r="5626" spans="1:1" x14ac:dyDescent="0.25">
      <c r="A5626">
        <v>0.17722423000000001</v>
      </c>
    </row>
    <row r="5627" spans="1:1" x14ac:dyDescent="0.25">
      <c r="A5627">
        <v>0.176693979</v>
      </c>
    </row>
    <row r="5628" spans="1:1" x14ac:dyDescent="0.25">
      <c r="A5628">
        <v>0.17615699600000001</v>
      </c>
    </row>
    <row r="5629" spans="1:1" x14ac:dyDescent="0.25">
      <c r="A5629">
        <v>0.17563316200000001</v>
      </c>
    </row>
    <row r="5630" spans="1:1" x14ac:dyDescent="0.25">
      <c r="A5630">
        <v>0.17489981099999999</v>
      </c>
    </row>
    <row r="5631" spans="1:1" x14ac:dyDescent="0.25">
      <c r="A5631">
        <v>0.174115982</v>
      </c>
    </row>
    <row r="5632" spans="1:1" x14ac:dyDescent="0.25">
      <c r="A5632">
        <v>0.173190283</v>
      </c>
    </row>
    <row r="5633" spans="1:1" x14ac:dyDescent="0.25">
      <c r="A5633">
        <v>0.17230474200000001</v>
      </c>
    </row>
    <row r="5634" spans="1:1" x14ac:dyDescent="0.25">
      <c r="A5634">
        <v>0.171389451</v>
      </c>
    </row>
    <row r="5635" spans="1:1" x14ac:dyDescent="0.25">
      <c r="A5635">
        <v>0.170500605</v>
      </c>
    </row>
    <row r="5636" spans="1:1" x14ac:dyDescent="0.25">
      <c r="A5636">
        <v>0.16958522300000001</v>
      </c>
    </row>
    <row r="5637" spans="1:1" x14ac:dyDescent="0.25">
      <c r="A5637">
        <v>0.168679837</v>
      </c>
    </row>
    <row r="5638" spans="1:1" x14ac:dyDescent="0.25">
      <c r="A5638">
        <v>0.167739572</v>
      </c>
    </row>
    <row r="5639" spans="1:1" x14ac:dyDescent="0.25">
      <c r="A5639">
        <v>0.166785295</v>
      </c>
    </row>
    <row r="5640" spans="1:1" x14ac:dyDescent="0.25">
      <c r="A5640">
        <v>0.16585498400000001</v>
      </c>
    </row>
    <row r="5641" spans="1:1" x14ac:dyDescent="0.25">
      <c r="A5641">
        <v>0.18491817199999999</v>
      </c>
    </row>
    <row r="5642" spans="1:1" x14ac:dyDescent="0.25">
      <c r="A5642">
        <v>0.183807253</v>
      </c>
    </row>
    <row r="5643" spans="1:1" x14ac:dyDescent="0.25">
      <c r="A5643">
        <v>0.182752215</v>
      </c>
    </row>
    <row r="5644" spans="1:1" x14ac:dyDescent="0.25">
      <c r="A5644">
        <v>0.18181561500000001</v>
      </c>
    </row>
    <row r="5645" spans="1:1" x14ac:dyDescent="0.25">
      <c r="A5645">
        <v>0.18086258599999999</v>
      </c>
    </row>
    <row r="5646" spans="1:1" x14ac:dyDescent="0.25">
      <c r="A5646">
        <v>0.17993014800000001</v>
      </c>
    </row>
    <row r="5647" spans="1:1" x14ac:dyDescent="0.25">
      <c r="A5647">
        <v>0.17902377</v>
      </c>
    </row>
    <row r="5648" spans="1:1" x14ac:dyDescent="0.25">
      <c r="A5648">
        <v>0.17806797499999999</v>
      </c>
    </row>
    <row r="5649" spans="1:1" x14ac:dyDescent="0.25">
      <c r="A5649">
        <v>0.17725844599999999</v>
      </c>
    </row>
    <row r="5650" spans="1:1" x14ac:dyDescent="0.25">
      <c r="A5650">
        <v>0.17678513000000001</v>
      </c>
    </row>
    <row r="5651" spans="1:1" x14ac:dyDescent="0.25">
      <c r="A5651">
        <v>0.17664068899999999</v>
      </c>
    </row>
    <row r="5652" spans="1:1" x14ac:dyDescent="0.25">
      <c r="A5652">
        <v>0.177804078</v>
      </c>
    </row>
    <row r="5653" spans="1:1" x14ac:dyDescent="0.25">
      <c r="A5653">
        <v>0.18187942500000001</v>
      </c>
    </row>
    <row r="5654" spans="1:1" x14ac:dyDescent="0.25">
      <c r="A5654">
        <v>0.18766228099999999</v>
      </c>
    </row>
    <row r="5655" spans="1:1" x14ac:dyDescent="0.25">
      <c r="A5655">
        <v>0.19427657100000001</v>
      </c>
    </row>
    <row r="5656" spans="1:1" x14ac:dyDescent="0.25">
      <c r="A5656">
        <v>0.201664854</v>
      </c>
    </row>
    <row r="5657" spans="1:1" x14ac:dyDescent="0.25">
      <c r="A5657">
        <v>0.20935131100000001</v>
      </c>
    </row>
    <row r="5658" spans="1:1" x14ac:dyDescent="0.25">
      <c r="A5658">
        <v>0.21640145999999999</v>
      </c>
    </row>
    <row r="5659" spans="1:1" x14ac:dyDescent="0.25">
      <c r="A5659">
        <v>0.22338791999999999</v>
      </c>
    </row>
    <row r="5660" spans="1:1" x14ac:dyDescent="0.25">
      <c r="A5660">
        <v>0.22943598800000001</v>
      </c>
    </row>
    <row r="5661" spans="1:1" x14ac:dyDescent="0.25">
      <c r="A5661">
        <v>0.235300548</v>
      </c>
    </row>
    <row r="5662" spans="1:1" x14ac:dyDescent="0.25">
      <c r="A5662">
        <v>0.24018520600000001</v>
      </c>
    </row>
    <row r="5663" spans="1:1" x14ac:dyDescent="0.25">
      <c r="A5663">
        <v>0.24522270299999999</v>
      </c>
    </row>
    <row r="5664" spans="1:1" x14ac:dyDescent="0.25">
      <c r="A5664">
        <v>0.24998796500000001</v>
      </c>
    </row>
    <row r="5665" spans="1:1" x14ac:dyDescent="0.25">
      <c r="A5665">
        <v>0.25481119299999999</v>
      </c>
    </row>
    <row r="5666" spans="1:1" x14ac:dyDescent="0.25">
      <c r="A5666">
        <v>0.25944210400000001</v>
      </c>
    </row>
    <row r="5667" spans="1:1" x14ac:dyDescent="0.25">
      <c r="A5667">
        <v>0.26477141100000001</v>
      </c>
    </row>
    <row r="5668" spans="1:1" x14ac:dyDescent="0.25">
      <c r="A5668">
        <v>0.26938979099999999</v>
      </c>
    </row>
    <row r="5669" spans="1:1" x14ac:dyDescent="0.25">
      <c r="A5669">
        <v>0.27404210000000001</v>
      </c>
    </row>
    <row r="5670" spans="1:1" x14ac:dyDescent="0.25">
      <c r="A5670">
        <v>0.278813586</v>
      </c>
    </row>
    <row r="5671" spans="1:1" x14ac:dyDescent="0.25">
      <c r="A5671">
        <v>0.30355996899999999</v>
      </c>
    </row>
    <row r="5672" spans="1:1" x14ac:dyDescent="0.25">
      <c r="A5672">
        <v>0.309528568</v>
      </c>
    </row>
    <row r="5673" spans="1:1" x14ac:dyDescent="0.25">
      <c r="A5673">
        <v>0.31559496599999998</v>
      </c>
    </row>
    <row r="5674" spans="1:1" x14ac:dyDescent="0.25">
      <c r="A5674">
        <v>0.32118775500000002</v>
      </c>
    </row>
    <row r="5675" spans="1:1" x14ac:dyDescent="0.25">
      <c r="A5675">
        <v>0.32637537500000002</v>
      </c>
    </row>
    <row r="5676" spans="1:1" x14ac:dyDescent="0.25">
      <c r="A5676">
        <v>0.33303499600000003</v>
      </c>
    </row>
    <row r="5677" spans="1:1" x14ac:dyDescent="0.25">
      <c r="A5677">
        <v>0.33944470700000001</v>
      </c>
    </row>
    <row r="5678" spans="1:1" x14ac:dyDescent="0.25">
      <c r="A5678">
        <v>0.34652244399999999</v>
      </c>
    </row>
    <row r="5679" spans="1:1" x14ac:dyDescent="0.25">
      <c r="A5679">
        <v>0.34792092600000002</v>
      </c>
    </row>
    <row r="5680" spans="1:1" x14ac:dyDescent="0.25">
      <c r="A5680">
        <v>0.34863993599999998</v>
      </c>
    </row>
    <row r="5681" spans="1:1" x14ac:dyDescent="0.25">
      <c r="A5681">
        <v>0.34844636000000001</v>
      </c>
    </row>
    <row r="5682" spans="1:1" x14ac:dyDescent="0.25">
      <c r="A5682">
        <v>0.34820320900000001</v>
      </c>
    </row>
    <row r="5683" spans="1:1" x14ac:dyDescent="0.25">
      <c r="A5683">
        <v>0.34785497599999998</v>
      </c>
    </row>
    <row r="5684" spans="1:1" x14ac:dyDescent="0.25">
      <c r="A5684">
        <v>0.34747234700000001</v>
      </c>
    </row>
    <row r="5685" spans="1:1" x14ac:dyDescent="0.25">
      <c r="A5685">
        <v>0.34707201700000001</v>
      </c>
    </row>
    <row r="5686" spans="1:1" x14ac:dyDescent="0.25">
      <c r="A5686">
        <v>0.34663683699999998</v>
      </c>
    </row>
    <row r="5687" spans="1:1" x14ac:dyDescent="0.25">
      <c r="A5687">
        <v>0.34622753499999998</v>
      </c>
    </row>
    <row r="5688" spans="1:1" x14ac:dyDescent="0.25">
      <c r="A5688">
        <v>0.34581476999999999</v>
      </c>
    </row>
    <row r="5689" spans="1:1" x14ac:dyDescent="0.25">
      <c r="A5689">
        <v>0.34540482900000002</v>
      </c>
    </row>
    <row r="5690" spans="1:1" x14ac:dyDescent="0.25">
      <c r="A5690">
        <v>0.344983924</v>
      </c>
    </row>
    <row r="5691" spans="1:1" x14ac:dyDescent="0.25">
      <c r="A5691">
        <v>0.34457604200000003</v>
      </c>
    </row>
    <row r="5692" spans="1:1" x14ac:dyDescent="0.25">
      <c r="A5692">
        <v>0.34416609799999998</v>
      </c>
    </row>
    <row r="5693" spans="1:1" x14ac:dyDescent="0.25">
      <c r="A5693">
        <v>0.34375919700000002</v>
      </c>
    </row>
    <row r="5694" spans="1:1" x14ac:dyDescent="0.25">
      <c r="A5694">
        <v>0.34333618700000001</v>
      </c>
    </row>
    <row r="5695" spans="1:1" x14ac:dyDescent="0.25">
      <c r="A5695">
        <v>0.34293228999999997</v>
      </c>
    </row>
    <row r="5696" spans="1:1" x14ac:dyDescent="0.25">
      <c r="A5696">
        <v>0.34252080400000001</v>
      </c>
    </row>
    <row r="5697" spans="1:1" x14ac:dyDescent="0.25">
      <c r="A5697">
        <v>0.342118649</v>
      </c>
    </row>
    <row r="5698" spans="1:1" x14ac:dyDescent="0.25">
      <c r="A5698">
        <v>0.341698165</v>
      </c>
    </row>
    <row r="5699" spans="1:1" x14ac:dyDescent="0.25">
      <c r="A5699">
        <v>0.36129712600000002</v>
      </c>
    </row>
    <row r="5700" spans="1:1" x14ac:dyDescent="0.25">
      <c r="A5700">
        <v>0.360887656</v>
      </c>
    </row>
    <row r="5701" spans="1:1" x14ac:dyDescent="0.25">
      <c r="A5701">
        <v>0.36057167600000001</v>
      </c>
    </row>
    <row r="5702" spans="1:1" x14ac:dyDescent="0.25">
      <c r="A5702">
        <v>0.36021623000000003</v>
      </c>
    </row>
    <row r="5703" spans="1:1" x14ac:dyDescent="0.25">
      <c r="A5703">
        <v>0.35987407100000002</v>
      </c>
    </row>
    <row r="5704" spans="1:1" x14ac:dyDescent="0.25">
      <c r="A5704">
        <v>0.35962453</v>
      </c>
    </row>
    <row r="5705" spans="1:1" x14ac:dyDescent="0.25">
      <c r="A5705">
        <v>0.35941566400000002</v>
      </c>
    </row>
    <row r="5706" spans="1:1" x14ac:dyDescent="0.25">
      <c r="A5706">
        <v>0.35921861799999999</v>
      </c>
    </row>
    <row r="5707" spans="1:1" x14ac:dyDescent="0.25">
      <c r="A5707">
        <v>0.35917348199999999</v>
      </c>
    </row>
    <row r="5708" spans="1:1" x14ac:dyDescent="0.25">
      <c r="A5708">
        <v>0.35925847500000002</v>
      </c>
    </row>
    <row r="5709" spans="1:1" x14ac:dyDescent="0.25">
      <c r="A5709">
        <v>0.35978587400000001</v>
      </c>
    </row>
    <row r="5710" spans="1:1" x14ac:dyDescent="0.25">
      <c r="A5710">
        <v>0.36039939100000001</v>
      </c>
    </row>
    <row r="5711" spans="1:1" x14ac:dyDescent="0.25">
      <c r="A5711">
        <v>0.36111811700000002</v>
      </c>
    </row>
    <row r="5712" spans="1:1" x14ac:dyDescent="0.25">
      <c r="A5712">
        <v>0.36184969299999997</v>
      </c>
    </row>
    <row r="5713" spans="1:1" x14ac:dyDescent="0.25">
      <c r="A5713">
        <v>0.36261272</v>
      </c>
    </row>
    <row r="5714" spans="1:1" x14ac:dyDescent="0.25">
      <c r="A5714">
        <v>0.36332775699999997</v>
      </c>
    </row>
    <row r="5715" spans="1:1" x14ac:dyDescent="0.25">
      <c r="A5715">
        <v>0.36321107400000002</v>
      </c>
    </row>
    <row r="5716" spans="1:1" x14ac:dyDescent="0.25">
      <c r="A5716">
        <v>0.36290066500000001</v>
      </c>
    </row>
    <row r="5717" spans="1:1" x14ac:dyDescent="0.25">
      <c r="A5717">
        <v>0.362473932</v>
      </c>
    </row>
    <row r="5718" spans="1:1" x14ac:dyDescent="0.25">
      <c r="A5718">
        <v>0.36175021099999999</v>
      </c>
    </row>
    <row r="5719" spans="1:1" x14ac:dyDescent="0.25">
      <c r="A5719">
        <v>0.36061168700000001</v>
      </c>
    </row>
    <row r="5720" spans="1:1" x14ac:dyDescent="0.25">
      <c r="A5720">
        <v>0.35945555000000001</v>
      </c>
    </row>
    <row r="5721" spans="1:1" x14ac:dyDescent="0.25">
      <c r="A5721">
        <v>0.35815655899999999</v>
      </c>
    </row>
    <row r="5722" spans="1:1" x14ac:dyDescent="0.25">
      <c r="A5722">
        <v>0.35687370499999999</v>
      </c>
    </row>
    <row r="5723" spans="1:1" x14ac:dyDescent="0.25">
      <c r="A5723">
        <v>0.35560809799999998</v>
      </c>
    </row>
    <row r="5724" spans="1:1" x14ac:dyDescent="0.25">
      <c r="A5724">
        <v>0.35444046200000001</v>
      </c>
    </row>
    <row r="5725" spans="1:1" x14ac:dyDescent="0.25">
      <c r="A5725">
        <v>0.35329479800000002</v>
      </c>
    </row>
    <row r="5726" spans="1:1" x14ac:dyDescent="0.25">
      <c r="A5726">
        <v>0.35246241900000003</v>
      </c>
    </row>
    <row r="5727" spans="1:1" x14ac:dyDescent="0.25">
      <c r="A5727">
        <v>0.351984556</v>
      </c>
    </row>
    <row r="5728" spans="1:1" x14ac:dyDescent="0.25">
      <c r="A5728">
        <v>0.35186528500000003</v>
      </c>
    </row>
    <row r="5729" spans="1:1" x14ac:dyDescent="0.25">
      <c r="A5729">
        <v>0.35253878599999999</v>
      </c>
    </row>
    <row r="5730" spans="1:1" x14ac:dyDescent="0.25">
      <c r="A5730">
        <v>0.35190121699999999</v>
      </c>
    </row>
    <row r="5731" spans="1:1" x14ac:dyDescent="0.25">
      <c r="A5731">
        <v>0.35040071699999997</v>
      </c>
    </row>
    <row r="5732" spans="1:1" x14ac:dyDescent="0.25">
      <c r="A5732">
        <v>0.29909384300000003</v>
      </c>
    </row>
    <row r="5733" spans="1:1" x14ac:dyDescent="0.25">
      <c r="A5733">
        <v>0.29740962700000001</v>
      </c>
    </row>
    <row r="5734" spans="1:1" x14ac:dyDescent="0.25">
      <c r="A5734">
        <v>0.29571430500000001</v>
      </c>
    </row>
    <row r="5735" spans="1:1" x14ac:dyDescent="0.25">
      <c r="A5735">
        <v>0.293828176</v>
      </c>
    </row>
    <row r="5736" spans="1:1" x14ac:dyDescent="0.25">
      <c r="A5736">
        <v>0.29175501399999998</v>
      </c>
    </row>
    <row r="5737" spans="1:1" x14ac:dyDescent="0.25">
      <c r="A5737">
        <v>0.28945048600000001</v>
      </c>
    </row>
    <row r="5738" spans="1:1" x14ac:dyDescent="0.25">
      <c r="A5738">
        <v>0.286990515</v>
      </c>
    </row>
    <row r="5739" spans="1:1" x14ac:dyDescent="0.25">
      <c r="A5739">
        <v>0.28408569700000003</v>
      </c>
    </row>
    <row r="5740" spans="1:1" x14ac:dyDescent="0.25">
      <c r="A5740">
        <v>0.28097632299999997</v>
      </c>
    </row>
    <row r="5741" spans="1:1" x14ac:dyDescent="0.25">
      <c r="A5741">
        <v>0.27767029399999998</v>
      </c>
    </row>
    <row r="5742" spans="1:1" x14ac:dyDescent="0.25">
      <c r="A5742">
        <v>0.27419789300000003</v>
      </c>
    </row>
    <row r="5743" spans="1:1" x14ac:dyDescent="0.25">
      <c r="A5743">
        <v>0.27025929500000001</v>
      </c>
    </row>
    <row r="5744" spans="1:1" x14ac:dyDescent="0.25">
      <c r="A5744">
        <v>0.26629814499999999</v>
      </c>
    </row>
    <row r="5745" spans="1:1" x14ac:dyDescent="0.25">
      <c r="A5745">
        <v>0.262010193</v>
      </c>
    </row>
    <row r="5746" spans="1:1" x14ac:dyDescent="0.25">
      <c r="A5746">
        <v>0.25772873899999998</v>
      </c>
    </row>
    <row r="5747" spans="1:1" x14ac:dyDescent="0.25">
      <c r="A5747">
        <v>0.253071298</v>
      </c>
    </row>
    <row r="5748" spans="1:1" x14ac:dyDescent="0.25">
      <c r="A5748">
        <v>0.24836609500000001</v>
      </c>
    </row>
    <row r="5749" spans="1:1" x14ac:dyDescent="0.25">
      <c r="A5749">
        <v>0.24328073</v>
      </c>
    </row>
    <row r="5750" spans="1:1" x14ac:dyDescent="0.25">
      <c r="A5750">
        <v>0.23833279800000001</v>
      </c>
    </row>
    <row r="5751" spans="1:1" x14ac:dyDescent="0.25">
      <c r="A5751">
        <v>0.23330244</v>
      </c>
    </row>
    <row r="5752" spans="1:1" x14ac:dyDescent="0.25">
      <c r="A5752">
        <v>0.22834037700000001</v>
      </c>
    </row>
    <row r="5753" spans="1:1" x14ac:dyDescent="0.25">
      <c r="A5753">
        <v>0.22311486899999999</v>
      </c>
    </row>
    <row r="5754" spans="1:1" x14ac:dyDescent="0.25">
      <c r="A5754">
        <v>0.217935306</v>
      </c>
    </row>
    <row r="5755" spans="1:1" x14ac:dyDescent="0.25">
      <c r="A5755">
        <v>0.21274140499999999</v>
      </c>
    </row>
    <row r="5756" spans="1:1" x14ac:dyDescent="0.25">
      <c r="A5756">
        <v>0.207511736</v>
      </c>
    </row>
    <row r="5757" spans="1:1" x14ac:dyDescent="0.25">
      <c r="A5757">
        <v>0.202224294</v>
      </c>
    </row>
    <row r="5758" spans="1:1" x14ac:dyDescent="0.25">
      <c r="A5758">
        <v>0.19612837499999999</v>
      </c>
    </row>
    <row r="5759" spans="1:1" x14ac:dyDescent="0.25">
      <c r="A5759">
        <v>0.19032896399999999</v>
      </c>
    </row>
    <row r="5760" spans="1:1" x14ac:dyDescent="0.25">
      <c r="A5760">
        <v>0.13520831999999999</v>
      </c>
    </row>
    <row r="5761" spans="1:1" x14ac:dyDescent="0.25">
      <c r="A5761">
        <v>0.130439215</v>
      </c>
    </row>
    <row r="5762" spans="1:1" x14ac:dyDescent="0.25">
      <c r="A5762">
        <v>0.12590913400000001</v>
      </c>
    </row>
    <row r="5763" spans="1:1" x14ac:dyDescent="0.25">
      <c r="A5763">
        <v>0.12165654300000001</v>
      </c>
    </row>
    <row r="5764" spans="1:1" x14ac:dyDescent="0.25">
      <c r="A5764">
        <v>0.11647347800000001</v>
      </c>
    </row>
    <row r="5765" spans="1:1" x14ac:dyDescent="0.25">
      <c r="A5765">
        <v>0.11244238099999999</v>
      </c>
    </row>
    <row r="5766" spans="1:1" x14ac:dyDescent="0.25">
      <c r="A5766">
        <v>0.108531236</v>
      </c>
    </row>
    <row r="5767" spans="1:1" x14ac:dyDescent="0.25">
      <c r="A5767">
        <v>0.104498704</v>
      </c>
    </row>
    <row r="5768" spans="1:1" x14ac:dyDescent="0.25">
      <c r="A5768">
        <v>0.10069059800000001</v>
      </c>
    </row>
    <row r="5769" spans="1:1" x14ac:dyDescent="0.25">
      <c r="A5769">
        <v>9.6636501999999999E-2</v>
      </c>
    </row>
    <row r="5770" spans="1:1" x14ac:dyDescent="0.25">
      <c r="A5770">
        <v>9.2603555000000004E-2</v>
      </c>
    </row>
    <row r="5771" spans="1:1" x14ac:dyDescent="0.25">
      <c r="A5771">
        <v>8.8239626000000002E-2</v>
      </c>
    </row>
    <row r="5772" spans="1:1" x14ac:dyDescent="0.25">
      <c r="A5772">
        <v>8.3777478000000002E-2</v>
      </c>
    </row>
    <row r="5773" spans="1:1" x14ac:dyDescent="0.25">
      <c r="A5773">
        <v>7.9318906999999994E-2</v>
      </c>
    </row>
    <row r="5774" spans="1:1" x14ac:dyDescent="0.25">
      <c r="A5774">
        <v>7.4873322000000006E-2</v>
      </c>
    </row>
    <row r="5775" spans="1:1" x14ac:dyDescent="0.25">
      <c r="A5775">
        <v>7.0339315999999999E-2</v>
      </c>
    </row>
    <row r="5776" spans="1:1" x14ac:dyDescent="0.25">
      <c r="A5776">
        <v>6.6062107999999994E-2</v>
      </c>
    </row>
    <row r="5777" spans="1:1" x14ac:dyDescent="0.25">
      <c r="A5777">
        <v>6.2092803000000002E-2</v>
      </c>
    </row>
    <row r="5778" spans="1:1" x14ac:dyDescent="0.25">
      <c r="A5778">
        <v>5.8214542000000001E-2</v>
      </c>
    </row>
    <row r="5779" spans="1:1" x14ac:dyDescent="0.25">
      <c r="A5779">
        <v>5.4939446000000003E-2</v>
      </c>
    </row>
    <row r="5780" spans="1:1" x14ac:dyDescent="0.25">
      <c r="A5780">
        <v>5.2020375000000001E-2</v>
      </c>
    </row>
    <row r="5781" spans="1:1" x14ac:dyDescent="0.25">
      <c r="A5781">
        <v>4.9192207000000002E-2</v>
      </c>
    </row>
    <row r="5782" spans="1:1" x14ac:dyDescent="0.25">
      <c r="A5782">
        <v>4.6103051999999999E-2</v>
      </c>
    </row>
    <row r="5783" spans="1:1" x14ac:dyDescent="0.25">
      <c r="A5783">
        <v>4.3108272000000003E-2</v>
      </c>
    </row>
    <row r="5784" spans="1:1" x14ac:dyDescent="0.25">
      <c r="A5784">
        <v>4.0679188999999998E-2</v>
      </c>
    </row>
    <row r="5785" spans="1:1" x14ac:dyDescent="0.25">
      <c r="A5785">
        <v>3.8742762E-2</v>
      </c>
    </row>
    <row r="5786" spans="1:1" x14ac:dyDescent="0.25">
      <c r="A5786">
        <v>3.6989602000000003E-2</v>
      </c>
    </row>
    <row r="5787" spans="1:1" x14ac:dyDescent="0.25">
      <c r="A5787">
        <v>3.5360833000000001E-2</v>
      </c>
    </row>
    <row r="5788" spans="1:1" x14ac:dyDescent="0.25">
      <c r="A5788">
        <v>0</v>
      </c>
    </row>
    <row r="5789" spans="1:1" x14ac:dyDescent="0.25">
      <c r="A5789">
        <v>0</v>
      </c>
    </row>
    <row r="5790" spans="1:1" x14ac:dyDescent="0.25">
      <c r="A5790">
        <v>0</v>
      </c>
    </row>
    <row r="5791" spans="1:1" x14ac:dyDescent="0.25">
      <c r="A5791">
        <v>0</v>
      </c>
    </row>
    <row r="5792" spans="1:1" x14ac:dyDescent="0.25">
      <c r="A5792">
        <v>0</v>
      </c>
    </row>
    <row r="5793" spans="1:1" x14ac:dyDescent="0.25">
      <c r="A5793">
        <v>0</v>
      </c>
    </row>
    <row r="5794" spans="1:1" x14ac:dyDescent="0.25">
      <c r="A5794">
        <v>0</v>
      </c>
    </row>
    <row r="5795" spans="1:1" x14ac:dyDescent="0.25">
      <c r="A5795">
        <v>0</v>
      </c>
    </row>
    <row r="5796" spans="1:1" x14ac:dyDescent="0.25">
      <c r="A5796">
        <v>0</v>
      </c>
    </row>
    <row r="5797" spans="1:1" x14ac:dyDescent="0.25">
      <c r="A5797">
        <v>0</v>
      </c>
    </row>
    <row r="5798" spans="1:1" x14ac:dyDescent="0.25">
      <c r="A5798">
        <v>0</v>
      </c>
    </row>
    <row r="5799" spans="1:1" x14ac:dyDescent="0.25">
      <c r="A5799">
        <v>0</v>
      </c>
    </row>
    <row r="5800" spans="1:1" x14ac:dyDescent="0.25">
      <c r="A5800">
        <v>0</v>
      </c>
    </row>
    <row r="5801" spans="1:1" x14ac:dyDescent="0.25">
      <c r="A5801">
        <v>0</v>
      </c>
    </row>
    <row r="5802" spans="1:1" x14ac:dyDescent="0.25">
      <c r="A5802">
        <v>0</v>
      </c>
    </row>
    <row r="5803" spans="1:1" x14ac:dyDescent="0.25">
      <c r="A5803">
        <v>0</v>
      </c>
    </row>
    <row r="5804" spans="1:1" x14ac:dyDescent="0.25">
      <c r="A5804">
        <v>0</v>
      </c>
    </row>
    <row r="5805" spans="1:1" x14ac:dyDescent="0.25">
      <c r="A5805">
        <v>0</v>
      </c>
    </row>
    <row r="5806" spans="1:1" x14ac:dyDescent="0.25">
      <c r="A5806">
        <v>0</v>
      </c>
    </row>
    <row r="5807" spans="1:1" x14ac:dyDescent="0.25">
      <c r="A5807">
        <v>0</v>
      </c>
    </row>
    <row r="5808" spans="1:1" x14ac:dyDescent="0.25">
      <c r="A5808">
        <v>0</v>
      </c>
    </row>
    <row r="5809" spans="1:1" x14ac:dyDescent="0.25">
      <c r="A5809">
        <v>0</v>
      </c>
    </row>
    <row r="5810" spans="1:1" x14ac:dyDescent="0.25">
      <c r="A5810">
        <v>0</v>
      </c>
    </row>
    <row r="5811" spans="1:1" x14ac:dyDescent="0.25">
      <c r="A5811">
        <v>0.02</v>
      </c>
    </row>
    <row r="5812" spans="1:1" x14ac:dyDescent="0.25">
      <c r="A5812">
        <v>1.8978384000000001E-2</v>
      </c>
    </row>
    <row r="5813" spans="1:1" x14ac:dyDescent="0.25">
      <c r="A5813">
        <v>1.7910896999999999E-2</v>
      </c>
    </row>
    <row r="5814" spans="1:1" x14ac:dyDescent="0.25">
      <c r="A5814">
        <v>1.6861735999999999E-2</v>
      </c>
    </row>
    <row r="5815" spans="1:1" x14ac:dyDescent="0.25">
      <c r="A5815">
        <v>1.5816338999999999E-2</v>
      </c>
    </row>
    <row r="5816" spans="1:1" x14ac:dyDescent="0.25">
      <c r="A5816">
        <v>1.4870825000000001E-2</v>
      </c>
    </row>
    <row r="5817" spans="1:1" x14ac:dyDescent="0.25">
      <c r="A5817">
        <v>1.4076953999999999E-2</v>
      </c>
    </row>
    <row r="5818" spans="1:1" x14ac:dyDescent="0.25">
      <c r="A5818">
        <v>1.3405178E-2</v>
      </c>
    </row>
    <row r="5819" spans="1:1" x14ac:dyDescent="0.25">
      <c r="A5819">
        <v>1.2826845999999999E-2</v>
      </c>
    </row>
    <row r="5820" spans="1:1" x14ac:dyDescent="0.25">
      <c r="A5820">
        <v>1.2277265000000001E-2</v>
      </c>
    </row>
    <row r="5821" spans="1:1" x14ac:dyDescent="0.25">
      <c r="A5821">
        <v>1.1887841E-2</v>
      </c>
    </row>
    <row r="5822" spans="1:1" x14ac:dyDescent="0.25">
      <c r="A5822">
        <v>1.1573996E-2</v>
      </c>
    </row>
    <row r="5823" spans="1:1" x14ac:dyDescent="0.25">
      <c r="A5823">
        <v>1.1332335000000001E-2</v>
      </c>
    </row>
    <row r="5824" spans="1:1" x14ac:dyDescent="0.25">
      <c r="A5824">
        <v>1.1084284999999999E-2</v>
      </c>
    </row>
    <row r="5825" spans="1:1" x14ac:dyDescent="0.25">
      <c r="A5825">
        <v>1.0842543E-2</v>
      </c>
    </row>
    <row r="5826" spans="1:1" x14ac:dyDescent="0.25">
      <c r="A5826">
        <v>1.0612468999999999E-2</v>
      </c>
    </row>
    <row r="5827" spans="1:1" x14ac:dyDescent="0.25">
      <c r="A5827">
        <v>1.0337196999999999E-2</v>
      </c>
    </row>
    <row r="5828" spans="1:1" x14ac:dyDescent="0.25">
      <c r="A5828">
        <v>9.9653250000000006E-3</v>
      </c>
    </row>
    <row r="5829" spans="1:1" x14ac:dyDescent="0.25">
      <c r="A5829">
        <v>9.121601E-3</v>
      </c>
    </row>
    <row r="5830" spans="1:1" x14ac:dyDescent="0.25">
      <c r="A5830">
        <v>7.9113310000000006E-3</v>
      </c>
    </row>
    <row r="5831" spans="1:1" x14ac:dyDescent="0.25">
      <c r="A5831">
        <v>6.4577849999999997E-3</v>
      </c>
    </row>
    <row r="5832" spans="1:1" x14ac:dyDescent="0.25">
      <c r="A5832">
        <v>4.769166E-3</v>
      </c>
    </row>
    <row r="5833" spans="1:1" x14ac:dyDescent="0.25">
      <c r="A5833">
        <v>2.8683150000000002E-3</v>
      </c>
    </row>
    <row r="5834" spans="1:1" x14ac:dyDescent="0.25">
      <c r="A5834">
        <v>8.6216899999999998E-4</v>
      </c>
    </row>
    <row r="5835" spans="1:1" x14ac:dyDescent="0.25">
      <c r="A5835">
        <v>0</v>
      </c>
    </row>
    <row r="5836" spans="1:1" x14ac:dyDescent="0.25">
      <c r="A5836">
        <v>0</v>
      </c>
    </row>
    <row r="5837" spans="1:1" x14ac:dyDescent="0.25">
      <c r="A5837">
        <v>0</v>
      </c>
    </row>
    <row r="5838" spans="1:1" x14ac:dyDescent="0.25">
      <c r="A5838">
        <v>0</v>
      </c>
    </row>
    <row r="5839" spans="1:1" x14ac:dyDescent="0.25">
      <c r="A5839">
        <v>0</v>
      </c>
    </row>
    <row r="5840" spans="1:1" x14ac:dyDescent="0.25">
      <c r="A5840">
        <v>0</v>
      </c>
    </row>
    <row r="5841" spans="1:1" x14ac:dyDescent="0.25">
      <c r="A5841">
        <v>0</v>
      </c>
    </row>
    <row r="5842" spans="1:1" x14ac:dyDescent="0.25">
      <c r="A5842">
        <v>0</v>
      </c>
    </row>
    <row r="5843" spans="1:1" x14ac:dyDescent="0.25">
      <c r="A5843">
        <v>0</v>
      </c>
    </row>
    <row r="5844" spans="1:1" x14ac:dyDescent="0.25">
      <c r="A5844">
        <v>0</v>
      </c>
    </row>
    <row r="5845" spans="1:1" x14ac:dyDescent="0.25">
      <c r="A5845">
        <v>0</v>
      </c>
    </row>
    <row r="5846" spans="1:1" x14ac:dyDescent="0.25">
      <c r="A5846">
        <v>0</v>
      </c>
    </row>
    <row r="5847" spans="1:1" x14ac:dyDescent="0.25">
      <c r="A5847">
        <v>0</v>
      </c>
    </row>
    <row r="5848" spans="1:1" x14ac:dyDescent="0.25">
      <c r="A5848">
        <v>0</v>
      </c>
    </row>
    <row r="5849" spans="1:1" x14ac:dyDescent="0.25">
      <c r="A5849">
        <v>0</v>
      </c>
    </row>
    <row r="5850" spans="1:1" x14ac:dyDescent="0.25">
      <c r="A5850">
        <v>0</v>
      </c>
    </row>
    <row r="5851" spans="1:1" x14ac:dyDescent="0.25">
      <c r="A5851">
        <v>0</v>
      </c>
    </row>
    <row r="5852" spans="1:1" x14ac:dyDescent="0.25">
      <c r="A5852">
        <v>0</v>
      </c>
    </row>
    <row r="5853" spans="1:1" x14ac:dyDescent="0.25">
      <c r="A5853">
        <v>0</v>
      </c>
    </row>
    <row r="5854" spans="1:1" x14ac:dyDescent="0.25">
      <c r="A5854">
        <v>0</v>
      </c>
    </row>
    <row r="5855" spans="1:1" x14ac:dyDescent="0.25">
      <c r="A5855">
        <v>0</v>
      </c>
    </row>
    <row r="5856" spans="1:1" x14ac:dyDescent="0.25">
      <c r="A5856">
        <v>0</v>
      </c>
    </row>
    <row r="5857" spans="1:1" x14ac:dyDescent="0.25">
      <c r="A5857">
        <v>0</v>
      </c>
    </row>
    <row r="5858" spans="1:1" x14ac:dyDescent="0.25">
      <c r="A5858">
        <v>0</v>
      </c>
    </row>
    <row r="5859" spans="1:1" x14ac:dyDescent="0.25">
      <c r="A5859">
        <v>0</v>
      </c>
    </row>
    <row r="5860" spans="1:1" x14ac:dyDescent="0.25">
      <c r="A5860">
        <v>0</v>
      </c>
    </row>
    <row r="5861" spans="1:1" x14ac:dyDescent="0.25">
      <c r="A5861">
        <v>0</v>
      </c>
    </row>
    <row r="5862" spans="1:1" x14ac:dyDescent="0.25">
      <c r="A5862">
        <v>0</v>
      </c>
    </row>
    <row r="5863" spans="1:1" x14ac:dyDescent="0.25">
      <c r="A5863">
        <v>0</v>
      </c>
    </row>
    <row r="5864" spans="1:1" x14ac:dyDescent="0.25">
      <c r="A5864">
        <v>0</v>
      </c>
    </row>
    <row r="5865" spans="1:1" x14ac:dyDescent="0.25">
      <c r="A5865">
        <v>0</v>
      </c>
    </row>
    <row r="5866" spans="1:1" x14ac:dyDescent="0.25">
      <c r="A5866">
        <v>0</v>
      </c>
    </row>
    <row r="5867" spans="1:1" x14ac:dyDescent="0.25">
      <c r="A5867">
        <v>0</v>
      </c>
    </row>
    <row r="5868" spans="1:1" x14ac:dyDescent="0.25">
      <c r="A5868">
        <v>0</v>
      </c>
    </row>
    <row r="5869" spans="1:1" x14ac:dyDescent="0.25">
      <c r="A5869">
        <v>0</v>
      </c>
    </row>
    <row r="5870" spans="1:1" x14ac:dyDescent="0.25">
      <c r="A5870">
        <v>0</v>
      </c>
    </row>
    <row r="5871" spans="1:1" x14ac:dyDescent="0.25">
      <c r="A5871">
        <v>0</v>
      </c>
    </row>
    <row r="5872" spans="1:1" x14ac:dyDescent="0.25">
      <c r="A5872">
        <v>0</v>
      </c>
    </row>
    <row r="5873" spans="1:1" x14ac:dyDescent="0.25">
      <c r="A5873">
        <v>0</v>
      </c>
    </row>
    <row r="5874" spans="1:1" x14ac:dyDescent="0.25">
      <c r="A5874">
        <v>1.8821735999999999E-2</v>
      </c>
    </row>
    <row r="5875" spans="1:1" x14ac:dyDescent="0.25">
      <c r="A5875">
        <v>1.7637096000000001E-2</v>
      </c>
    </row>
    <row r="5876" spans="1:1" x14ac:dyDescent="0.25">
      <c r="A5876">
        <v>1.639521E-2</v>
      </c>
    </row>
    <row r="5877" spans="1:1" x14ac:dyDescent="0.25">
      <c r="A5877">
        <v>1.6013106999999999E-2</v>
      </c>
    </row>
    <row r="5878" spans="1:1" x14ac:dyDescent="0.25">
      <c r="A5878">
        <v>1.5747913999999998E-2</v>
      </c>
    </row>
    <row r="5879" spans="1:1" x14ac:dyDescent="0.25">
      <c r="A5879">
        <v>1.6142205E-2</v>
      </c>
    </row>
    <row r="5880" spans="1:1" x14ac:dyDescent="0.25">
      <c r="A5880">
        <v>2.0376274999999999E-2</v>
      </c>
    </row>
    <row r="5881" spans="1:1" x14ac:dyDescent="0.25">
      <c r="A5881">
        <v>2.5496807E-2</v>
      </c>
    </row>
    <row r="5882" spans="1:1" x14ac:dyDescent="0.25">
      <c r="A5882">
        <v>3.1803641000000001E-2</v>
      </c>
    </row>
    <row r="5883" spans="1:1" x14ac:dyDescent="0.25">
      <c r="A5883">
        <v>3.9112922000000001E-2</v>
      </c>
    </row>
    <row r="5884" spans="1:1" x14ac:dyDescent="0.25">
      <c r="A5884">
        <v>4.6549032999999997E-2</v>
      </c>
    </row>
    <row r="5885" spans="1:1" x14ac:dyDescent="0.25">
      <c r="A5885">
        <v>5.3919659000000002E-2</v>
      </c>
    </row>
    <row r="5886" spans="1:1" x14ac:dyDescent="0.25">
      <c r="A5886">
        <v>6.2508909000000001E-2</v>
      </c>
    </row>
    <row r="5887" spans="1:1" x14ac:dyDescent="0.25">
      <c r="A5887">
        <v>7.0324337000000001E-2</v>
      </c>
    </row>
    <row r="5888" spans="1:1" x14ac:dyDescent="0.25">
      <c r="A5888">
        <v>7.8295077000000005E-2</v>
      </c>
    </row>
    <row r="5889" spans="1:1" x14ac:dyDescent="0.25">
      <c r="A5889">
        <v>8.5969509999999999E-2</v>
      </c>
    </row>
    <row r="5890" spans="1:1" x14ac:dyDescent="0.25">
      <c r="A5890">
        <v>9.3960709000000003E-2</v>
      </c>
    </row>
    <row r="5891" spans="1:1" x14ac:dyDescent="0.25">
      <c r="A5891">
        <v>0.102529599</v>
      </c>
    </row>
    <row r="5892" spans="1:1" x14ac:dyDescent="0.25">
      <c r="A5892">
        <v>0.11130416</v>
      </c>
    </row>
    <row r="5893" spans="1:1" x14ac:dyDescent="0.25">
      <c r="A5893">
        <v>0.12033362</v>
      </c>
    </row>
    <row r="5894" spans="1:1" x14ac:dyDescent="0.25">
      <c r="A5894">
        <v>0.12903625099999999</v>
      </c>
    </row>
    <row r="5895" spans="1:1" x14ac:dyDescent="0.25">
      <c r="A5895">
        <v>0.13796318599999999</v>
      </c>
    </row>
    <row r="5896" spans="1:1" x14ac:dyDescent="0.25">
      <c r="A5896">
        <v>0.14827438900000001</v>
      </c>
    </row>
    <row r="5897" spans="1:1" x14ac:dyDescent="0.25">
      <c r="A5897">
        <v>0.15832096400000001</v>
      </c>
    </row>
    <row r="5898" spans="1:1" x14ac:dyDescent="0.25">
      <c r="A5898">
        <v>0.16740572300000001</v>
      </c>
    </row>
    <row r="5899" spans="1:1" x14ac:dyDescent="0.25">
      <c r="A5899">
        <v>0.17696268100000001</v>
      </c>
    </row>
    <row r="5900" spans="1:1" x14ac:dyDescent="0.25">
      <c r="A5900">
        <v>0.186135456</v>
      </c>
    </row>
    <row r="5901" spans="1:1" x14ac:dyDescent="0.25">
      <c r="A5901">
        <v>0.14549194300000001</v>
      </c>
    </row>
    <row r="5902" spans="1:1" x14ac:dyDescent="0.25">
      <c r="A5902">
        <v>0.15514677199999999</v>
      </c>
    </row>
    <row r="5903" spans="1:1" x14ac:dyDescent="0.25">
      <c r="A5903">
        <v>0.164017725</v>
      </c>
    </row>
    <row r="5904" spans="1:1" x14ac:dyDescent="0.25">
      <c r="A5904">
        <v>0.17290503700000001</v>
      </c>
    </row>
    <row r="5905" spans="1:1" x14ac:dyDescent="0.25">
      <c r="A5905">
        <v>0.17880417800000001</v>
      </c>
    </row>
    <row r="5906" spans="1:1" x14ac:dyDescent="0.25">
      <c r="A5906">
        <v>0.18469392900000001</v>
      </c>
    </row>
    <row r="5907" spans="1:1" x14ac:dyDescent="0.25">
      <c r="A5907">
        <v>0.19049854099999999</v>
      </c>
    </row>
    <row r="5908" spans="1:1" x14ac:dyDescent="0.25">
      <c r="A5908">
        <v>0.196292888</v>
      </c>
    </row>
    <row r="5909" spans="1:1" x14ac:dyDescent="0.25">
      <c r="A5909">
        <v>0.20196604500000001</v>
      </c>
    </row>
    <row r="5910" spans="1:1" x14ac:dyDescent="0.25">
      <c r="A5910">
        <v>0.20788607000000001</v>
      </c>
    </row>
    <row r="5911" spans="1:1" x14ac:dyDescent="0.25">
      <c r="A5911">
        <v>0.21382548300000001</v>
      </c>
    </row>
    <row r="5912" spans="1:1" x14ac:dyDescent="0.25">
      <c r="A5912">
        <v>0.21976609999999999</v>
      </c>
    </row>
    <row r="5913" spans="1:1" x14ac:dyDescent="0.25">
      <c r="A5913">
        <v>0.225539925</v>
      </c>
    </row>
    <row r="5914" spans="1:1" x14ac:dyDescent="0.25">
      <c r="A5914">
        <v>0.231391604</v>
      </c>
    </row>
    <row r="5915" spans="1:1" x14ac:dyDescent="0.25">
      <c r="A5915">
        <v>0.237095209</v>
      </c>
    </row>
    <row r="5916" spans="1:1" x14ac:dyDescent="0.25">
      <c r="A5916">
        <v>0.242974306</v>
      </c>
    </row>
    <row r="5917" spans="1:1" x14ac:dyDescent="0.25">
      <c r="A5917">
        <v>0.24867420800000001</v>
      </c>
    </row>
    <row r="5918" spans="1:1" x14ac:dyDescent="0.25">
      <c r="A5918">
        <v>0.25448519000000003</v>
      </c>
    </row>
    <row r="5919" spans="1:1" x14ac:dyDescent="0.25">
      <c r="A5919">
        <v>0.26042048600000001</v>
      </c>
    </row>
    <row r="5920" spans="1:1" x14ac:dyDescent="0.25">
      <c r="A5920">
        <v>0.26647227400000001</v>
      </c>
    </row>
    <row r="5921" spans="1:1" x14ac:dyDescent="0.25">
      <c r="A5921">
        <v>0.27228721299999997</v>
      </c>
    </row>
    <row r="5922" spans="1:1" x14ac:dyDescent="0.25">
      <c r="A5922">
        <v>0.27815585100000001</v>
      </c>
    </row>
    <row r="5923" spans="1:1" x14ac:dyDescent="0.25">
      <c r="A5923">
        <v>0.30398652199999998</v>
      </c>
    </row>
    <row r="5924" spans="1:1" x14ac:dyDescent="0.25">
      <c r="A5924">
        <v>0.309996665</v>
      </c>
    </row>
    <row r="5925" spans="1:1" x14ac:dyDescent="0.25">
      <c r="A5925">
        <v>0.31582027899999998</v>
      </c>
    </row>
    <row r="5926" spans="1:1" x14ac:dyDescent="0.25">
      <c r="A5926">
        <v>0.32185501599999999</v>
      </c>
    </row>
    <row r="5927" spans="1:1" x14ac:dyDescent="0.25">
      <c r="A5927">
        <v>0.32768925100000001</v>
      </c>
    </row>
    <row r="5928" spans="1:1" x14ac:dyDescent="0.25">
      <c r="A5928">
        <v>0.33346430900000001</v>
      </c>
    </row>
    <row r="5929" spans="1:1" x14ac:dyDescent="0.25">
      <c r="A5929">
        <v>0.33982402</v>
      </c>
    </row>
    <row r="5930" spans="1:1" x14ac:dyDescent="0.25">
      <c r="A5930">
        <v>0.34621016599999999</v>
      </c>
    </row>
    <row r="5931" spans="1:1" x14ac:dyDescent="0.25">
      <c r="A5931">
        <v>0.35291160300000002</v>
      </c>
    </row>
    <row r="5932" spans="1:1" x14ac:dyDescent="0.25">
      <c r="A5932">
        <v>0.36108948899999999</v>
      </c>
    </row>
    <row r="5933" spans="1:1" x14ac:dyDescent="0.25">
      <c r="A5933">
        <v>0.368473891</v>
      </c>
    </row>
    <row r="5934" spans="1:1" x14ac:dyDescent="0.25">
      <c r="A5934">
        <v>0.37529810000000002</v>
      </c>
    </row>
    <row r="5935" spans="1:1" x14ac:dyDescent="0.25">
      <c r="A5935">
        <v>0.38212513199999998</v>
      </c>
    </row>
    <row r="5936" spans="1:1" x14ac:dyDescent="0.25">
      <c r="A5936">
        <v>0.388895677</v>
      </c>
    </row>
    <row r="5937" spans="1:1" x14ac:dyDescent="0.25">
      <c r="A5937">
        <v>0.39575434599999998</v>
      </c>
    </row>
    <row r="5938" spans="1:1" x14ac:dyDescent="0.25">
      <c r="A5938">
        <v>0.402504431</v>
      </c>
    </row>
    <row r="5939" spans="1:1" x14ac:dyDescent="0.25">
      <c r="A5939">
        <v>0.409643068</v>
      </c>
    </row>
    <row r="5940" spans="1:1" x14ac:dyDescent="0.25">
      <c r="A5940">
        <v>0.41678987299999998</v>
      </c>
    </row>
    <row r="5941" spans="1:1" x14ac:dyDescent="0.25">
      <c r="A5941">
        <v>0.42335335800000001</v>
      </c>
    </row>
    <row r="5942" spans="1:1" x14ac:dyDescent="0.25">
      <c r="A5942">
        <v>0.43055790599999999</v>
      </c>
    </row>
    <row r="5943" spans="1:1" x14ac:dyDescent="0.25">
      <c r="A5943">
        <v>0.435255432</v>
      </c>
    </row>
    <row r="5944" spans="1:1" x14ac:dyDescent="0.25">
      <c r="A5944">
        <v>0.43609684900000001</v>
      </c>
    </row>
    <row r="5945" spans="1:1" x14ac:dyDescent="0.25">
      <c r="A5945">
        <v>0.43573298300000002</v>
      </c>
    </row>
    <row r="5946" spans="1:1" x14ac:dyDescent="0.25">
      <c r="A5946">
        <v>0.43506032</v>
      </c>
    </row>
    <row r="5947" spans="1:1" x14ac:dyDescent="0.25">
      <c r="A5947">
        <v>0.433843331</v>
      </c>
    </row>
    <row r="5948" spans="1:1" x14ac:dyDescent="0.25">
      <c r="A5948">
        <v>0.43246236300000002</v>
      </c>
    </row>
    <row r="5949" spans="1:1" x14ac:dyDescent="0.25">
      <c r="A5949">
        <v>0.43097001200000001</v>
      </c>
    </row>
    <row r="5950" spans="1:1" x14ac:dyDescent="0.25">
      <c r="A5950">
        <v>0.429581871</v>
      </c>
    </row>
    <row r="5951" spans="1:1" x14ac:dyDescent="0.25">
      <c r="A5951">
        <v>0.42845302499999999</v>
      </c>
    </row>
    <row r="5952" spans="1:1" x14ac:dyDescent="0.25">
      <c r="A5952">
        <v>0.427451517</v>
      </c>
    </row>
    <row r="5953" spans="1:1" x14ac:dyDescent="0.25">
      <c r="A5953">
        <v>0.42653784</v>
      </c>
    </row>
    <row r="5954" spans="1:1" x14ac:dyDescent="0.25">
      <c r="A5954">
        <v>0.42558420400000002</v>
      </c>
    </row>
    <row r="5955" spans="1:1" x14ac:dyDescent="0.25">
      <c r="A5955">
        <v>0.37455509399999998</v>
      </c>
    </row>
    <row r="5956" spans="1:1" x14ac:dyDescent="0.25">
      <c r="A5956">
        <v>0.37353743299999997</v>
      </c>
    </row>
    <row r="5957" spans="1:1" x14ac:dyDescent="0.25">
      <c r="A5957">
        <v>0.37248488600000002</v>
      </c>
    </row>
    <row r="5958" spans="1:1" x14ac:dyDescent="0.25">
      <c r="A5958">
        <v>0.37153592699999999</v>
      </c>
    </row>
    <row r="5959" spans="1:1" x14ac:dyDescent="0.25">
      <c r="A5959">
        <v>0.37058487800000001</v>
      </c>
    </row>
    <row r="5960" spans="1:1" x14ac:dyDescent="0.25">
      <c r="A5960">
        <v>0.369613523</v>
      </c>
    </row>
    <row r="5961" spans="1:1" x14ac:dyDescent="0.25">
      <c r="A5961">
        <v>0.36828507100000002</v>
      </c>
    </row>
    <row r="5962" spans="1:1" x14ac:dyDescent="0.25">
      <c r="A5962">
        <v>0.36700809200000001</v>
      </c>
    </row>
    <row r="5963" spans="1:1" x14ac:dyDescent="0.25">
      <c r="A5963">
        <v>0.36569785100000002</v>
      </c>
    </row>
    <row r="5964" spans="1:1" x14ac:dyDescent="0.25">
      <c r="A5964">
        <v>0.364415659</v>
      </c>
    </row>
    <row r="5965" spans="1:1" x14ac:dyDescent="0.25">
      <c r="A5965">
        <v>0.363093638</v>
      </c>
    </row>
    <row r="5966" spans="1:1" x14ac:dyDescent="0.25">
      <c r="A5966">
        <v>0.36036510500000002</v>
      </c>
    </row>
    <row r="5967" spans="1:1" x14ac:dyDescent="0.25">
      <c r="A5967">
        <v>0.35914725600000003</v>
      </c>
    </row>
    <row r="5968" spans="1:1" x14ac:dyDescent="0.25">
      <c r="A5968">
        <v>0.357738905</v>
      </c>
    </row>
    <row r="5969" spans="1:1" x14ac:dyDescent="0.25">
      <c r="A5969">
        <v>0.35624415500000001</v>
      </c>
    </row>
    <row r="5970" spans="1:1" x14ac:dyDescent="0.25">
      <c r="A5970">
        <v>0.35458408000000002</v>
      </c>
    </row>
    <row r="5971" spans="1:1" x14ac:dyDescent="0.25">
      <c r="A5971">
        <v>0.35285194800000003</v>
      </c>
    </row>
    <row r="5972" spans="1:1" x14ac:dyDescent="0.25">
      <c r="A5972">
        <v>0.35115536600000002</v>
      </c>
    </row>
    <row r="5973" spans="1:1" x14ac:dyDescent="0.25">
      <c r="A5973">
        <v>0.34930845799999999</v>
      </c>
    </row>
    <row r="5974" spans="1:1" x14ac:dyDescent="0.25">
      <c r="A5974">
        <v>0.347589806</v>
      </c>
    </row>
    <row r="5975" spans="1:1" x14ac:dyDescent="0.25">
      <c r="A5975">
        <v>0.345820721</v>
      </c>
    </row>
    <row r="5976" spans="1:1" x14ac:dyDescent="0.25">
      <c r="A5976">
        <v>0.34417822399999998</v>
      </c>
    </row>
    <row r="5977" spans="1:1" x14ac:dyDescent="0.25">
      <c r="A5977">
        <v>0.34234533900000003</v>
      </c>
    </row>
    <row r="5978" spans="1:1" x14ac:dyDescent="0.25">
      <c r="A5978">
        <v>0.34060678900000002</v>
      </c>
    </row>
    <row r="5979" spans="1:1" x14ac:dyDescent="0.25">
      <c r="A5979">
        <v>0.338928601</v>
      </c>
    </row>
    <row r="5980" spans="1:1" x14ac:dyDescent="0.25">
      <c r="A5980">
        <v>0.33731235100000001</v>
      </c>
    </row>
    <row r="5981" spans="1:1" x14ac:dyDescent="0.25">
      <c r="A5981">
        <v>0.335699843</v>
      </c>
    </row>
    <row r="5982" spans="1:1" x14ac:dyDescent="0.25">
      <c r="A5982">
        <v>0.28405776100000002</v>
      </c>
    </row>
    <row r="5983" spans="1:1" x14ac:dyDescent="0.25">
      <c r="A5983">
        <v>0.282444423</v>
      </c>
    </row>
    <row r="5984" spans="1:1" x14ac:dyDescent="0.25">
      <c r="A5984">
        <v>0.28077367600000003</v>
      </c>
    </row>
    <row r="5985" spans="1:1" x14ac:dyDescent="0.25">
      <c r="A5985">
        <v>0.27910811099999999</v>
      </c>
    </row>
    <row r="5986" spans="1:1" x14ac:dyDescent="0.25">
      <c r="A5986">
        <v>0.27747029400000001</v>
      </c>
    </row>
    <row r="5987" spans="1:1" x14ac:dyDescent="0.25">
      <c r="A5987">
        <v>0.27615538299999998</v>
      </c>
    </row>
    <row r="5988" spans="1:1" x14ac:dyDescent="0.25">
      <c r="A5988">
        <v>0.27503959</v>
      </c>
    </row>
    <row r="5989" spans="1:1" x14ac:dyDescent="0.25">
      <c r="A5989">
        <v>0.274634614</v>
      </c>
    </row>
    <row r="5990" spans="1:1" x14ac:dyDescent="0.25">
      <c r="A5990">
        <v>0.27453569700000002</v>
      </c>
    </row>
    <row r="5991" spans="1:1" x14ac:dyDescent="0.25">
      <c r="A5991">
        <v>0.275913509</v>
      </c>
    </row>
    <row r="5992" spans="1:1" x14ac:dyDescent="0.25">
      <c r="A5992">
        <v>0.27954289700000001</v>
      </c>
    </row>
    <row r="5993" spans="1:1" x14ac:dyDescent="0.25">
      <c r="A5993">
        <v>0.28630558699999997</v>
      </c>
    </row>
    <row r="5994" spans="1:1" x14ac:dyDescent="0.25">
      <c r="A5994">
        <v>0.29256268499999999</v>
      </c>
    </row>
    <row r="5995" spans="1:1" x14ac:dyDescent="0.25">
      <c r="A5995">
        <v>0.29803975199999999</v>
      </c>
    </row>
    <row r="5996" spans="1:1" x14ac:dyDescent="0.25">
      <c r="A5996">
        <v>0.30495490600000003</v>
      </c>
    </row>
    <row r="5997" spans="1:1" x14ac:dyDescent="0.25">
      <c r="A5997">
        <v>0.30957573399999999</v>
      </c>
    </row>
    <row r="5998" spans="1:1" x14ac:dyDescent="0.25">
      <c r="A5998">
        <v>0.31542901499999998</v>
      </c>
    </row>
    <row r="5999" spans="1:1" x14ac:dyDescent="0.25">
      <c r="A5999">
        <v>0.32152900000000001</v>
      </c>
    </row>
    <row r="6000" spans="1:1" x14ac:dyDescent="0.25">
      <c r="A6000">
        <v>0.32773934399999999</v>
      </c>
    </row>
    <row r="6001" spans="1:1" x14ac:dyDescent="0.25">
      <c r="A6001">
        <v>0.33412086200000002</v>
      </c>
    </row>
    <row r="6002" spans="1:1" x14ac:dyDescent="0.25">
      <c r="A6002">
        <v>0.34037068599999998</v>
      </c>
    </row>
    <row r="6003" spans="1:1" x14ac:dyDescent="0.25">
      <c r="A6003">
        <v>0.34701180300000001</v>
      </c>
    </row>
    <row r="6004" spans="1:1" x14ac:dyDescent="0.25">
      <c r="A6004">
        <v>0.35329807600000002</v>
      </c>
    </row>
    <row r="6005" spans="1:1" x14ac:dyDescent="0.25">
      <c r="A6005">
        <v>0.38005537900000003</v>
      </c>
    </row>
    <row r="6006" spans="1:1" x14ac:dyDescent="0.25">
      <c r="A6006">
        <v>0.38646421800000003</v>
      </c>
    </row>
    <row r="6007" spans="1:1" x14ac:dyDescent="0.25">
      <c r="A6007">
        <v>0.39361435099999997</v>
      </c>
    </row>
    <row r="6008" spans="1:1" x14ac:dyDescent="0.25">
      <c r="A6008">
        <v>0.40410021400000001</v>
      </c>
    </row>
    <row r="6009" spans="1:1" x14ac:dyDescent="0.25">
      <c r="A6009">
        <v>0.41193357000000003</v>
      </c>
    </row>
    <row r="6010" spans="1:1" x14ac:dyDescent="0.25">
      <c r="A6010">
        <v>0.42022285300000001</v>
      </c>
    </row>
    <row r="6011" spans="1:1" x14ac:dyDescent="0.25">
      <c r="A6011">
        <v>0.42988805400000002</v>
      </c>
    </row>
    <row r="6012" spans="1:1" x14ac:dyDescent="0.25">
      <c r="A6012">
        <v>0.43998981599999998</v>
      </c>
    </row>
    <row r="6013" spans="1:1" x14ac:dyDescent="0.25">
      <c r="A6013">
        <v>0.4483625</v>
      </c>
    </row>
    <row r="6014" spans="1:1" x14ac:dyDescent="0.25">
      <c r="A6014">
        <v>0.45710440099999999</v>
      </c>
    </row>
    <row r="6015" spans="1:1" x14ac:dyDescent="0.25">
      <c r="A6015">
        <v>0.46565387499999999</v>
      </c>
    </row>
    <row r="6016" spans="1:1" x14ac:dyDescent="0.25">
      <c r="A6016">
        <v>0.47489051999999998</v>
      </c>
    </row>
    <row r="6017" spans="1:1" x14ac:dyDescent="0.25">
      <c r="A6017">
        <v>0.48567291200000001</v>
      </c>
    </row>
    <row r="6018" spans="1:1" x14ac:dyDescent="0.25">
      <c r="A6018">
        <v>0.49760811399999999</v>
      </c>
    </row>
    <row r="6019" spans="1:1" x14ac:dyDescent="0.25">
      <c r="A6019">
        <v>0.509141434</v>
      </c>
    </row>
    <row r="6020" spans="1:1" x14ac:dyDescent="0.25">
      <c r="A6020">
        <v>0.51996675599999997</v>
      </c>
    </row>
    <row r="6021" spans="1:1" x14ac:dyDescent="0.25">
      <c r="A6021">
        <v>0.53098244699999997</v>
      </c>
    </row>
    <row r="6022" spans="1:1" x14ac:dyDescent="0.25">
      <c r="A6022">
        <v>0.541225136</v>
      </c>
    </row>
    <row r="6023" spans="1:1" x14ac:dyDescent="0.25">
      <c r="A6023">
        <v>0.55190254599999999</v>
      </c>
    </row>
    <row r="6024" spans="1:1" x14ac:dyDescent="0.25">
      <c r="A6024">
        <v>0.56548307200000003</v>
      </c>
    </row>
    <row r="6025" spans="1:1" x14ac:dyDescent="0.25">
      <c r="A6025">
        <v>0.57565832900000002</v>
      </c>
    </row>
    <row r="6026" spans="1:1" x14ac:dyDescent="0.25">
      <c r="A6026">
        <v>0.58640740800000002</v>
      </c>
    </row>
    <row r="6027" spans="1:1" x14ac:dyDescent="0.25">
      <c r="A6027">
        <v>0.59758893700000004</v>
      </c>
    </row>
    <row r="6028" spans="1:1" x14ac:dyDescent="0.25">
      <c r="A6028">
        <v>0.60835847399999998</v>
      </c>
    </row>
    <row r="6029" spans="1:1" x14ac:dyDescent="0.25">
      <c r="A6029">
        <v>0.61915743999999995</v>
      </c>
    </row>
    <row r="6030" spans="1:1" x14ac:dyDescent="0.25">
      <c r="A6030">
        <v>0.62990262900000005</v>
      </c>
    </row>
    <row r="6031" spans="1:1" x14ac:dyDescent="0.25">
      <c r="A6031">
        <v>0.64044827599999998</v>
      </c>
    </row>
    <row r="6032" spans="1:1" x14ac:dyDescent="0.25">
      <c r="A6032">
        <v>0.65127758499999999</v>
      </c>
    </row>
    <row r="6033" spans="1:1" x14ac:dyDescent="0.25">
      <c r="A6033">
        <v>0.66209700800000004</v>
      </c>
    </row>
    <row r="6034" spans="1:1" x14ac:dyDescent="0.25">
      <c r="A6034">
        <v>0.67337720999999995</v>
      </c>
    </row>
    <row r="6035" spans="1:1" x14ac:dyDescent="0.25">
      <c r="A6035">
        <v>0.68398894399999999</v>
      </c>
    </row>
    <row r="6036" spans="1:1" x14ac:dyDescent="0.25">
      <c r="A6036">
        <v>0.69476145700000003</v>
      </c>
    </row>
    <row r="6037" spans="1:1" x14ac:dyDescent="0.25">
      <c r="A6037">
        <v>0.70576147499999997</v>
      </c>
    </row>
    <row r="6038" spans="1:1" x14ac:dyDescent="0.25">
      <c r="A6038">
        <v>0.73654844900000005</v>
      </c>
    </row>
    <row r="6039" spans="1:1" x14ac:dyDescent="0.25">
      <c r="A6039">
        <v>0.74737263200000004</v>
      </c>
    </row>
    <row r="6040" spans="1:1" x14ac:dyDescent="0.25">
      <c r="A6040">
        <v>0.75911402500000003</v>
      </c>
    </row>
    <row r="6041" spans="1:1" x14ac:dyDescent="0.25">
      <c r="A6041">
        <v>0.77086521200000002</v>
      </c>
    </row>
    <row r="6042" spans="1:1" x14ac:dyDescent="0.25">
      <c r="A6042">
        <v>0.78081776899999999</v>
      </c>
    </row>
    <row r="6043" spans="1:1" x14ac:dyDescent="0.25">
      <c r="A6043">
        <v>0.79191092200000002</v>
      </c>
    </row>
    <row r="6044" spans="1:1" x14ac:dyDescent="0.25">
      <c r="A6044">
        <v>0.80572673500000003</v>
      </c>
    </row>
    <row r="6045" spans="1:1" x14ac:dyDescent="0.25">
      <c r="A6045">
        <v>0.81971591099999996</v>
      </c>
    </row>
    <row r="6046" spans="1:1" x14ac:dyDescent="0.25">
      <c r="A6046">
        <v>0.83473785899999997</v>
      </c>
    </row>
    <row r="6047" spans="1:1" x14ac:dyDescent="0.25">
      <c r="A6047">
        <v>0.84668858800000002</v>
      </c>
    </row>
    <row r="6048" spans="1:1" x14ac:dyDescent="0.25">
      <c r="A6048">
        <v>0.85698453100000005</v>
      </c>
    </row>
    <row r="6049" spans="1:1" x14ac:dyDescent="0.25">
      <c r="A6049">
        <v>0.86751855300000003</v>
      </c>
    </row>
    <row r="6050" spans="1:1" x14ac:dyDescent="0.25">
      <c r="A6050">
        <v>0.878461775</v>
      </c>
    </row>
    <row r="6051" spans="1:1" x14ac:dyDescent="0.25">
      <c r="A6051">
        <v>0.889178315</v>
      </c>
    </row>
    <row r="6052" spans="1:1" x14ac:dyDescent="0.25">
      <c r="A6052">
        <v>0.90029233799999997</v>
      </c>
    </row>
    <row r="6053" spans="1:1" x14ac:dyDescent="0.25">
      <c r="A6053">
        <v>0.91086351700000001</v>
      </c>
    </row>
    <row r="6054" spans="1:1" x14ac:dyDescent="0.25">
      <c r="A6054">
        <v>0.92003900400000005</v>
      </c>
    </row>
    <row r="6055" spans="1:1" x14ac:dyDescent="0.25">
      <c r="A6055">
        <v>0.92664134899999995</v>
      </c>
    </row>
    <row r="6056" spans="1:1" x14ac:dyDescent="0.25">
      <c r="A6056">
        <v>0.92989735699999998</v>
      </c>
    </row>
    <row r="6057" spans="1:1" x14ac:dyDescent="0.25">
      <c r="A6057">
        <v>0.93021309200000002</v>
      </c>
    </row>
    <row r="6058" spans="1:1" x14ac:dyDescent="0.25">
      <c r="A6058">
        <v>0.93001261000000002</v>
      </c>
    </row>
    <row r="6059" spans="1:1" x14ac:dyDescent="0.25">
      <c r="A6059">
        <v>0.92954499899999998</v>
      </c>
    </row>
    <row r="6060" spans="1:1" x14ac:dyDescent="0.25">
      <c r="A6060">
        <v>0.92849735300000003</v>
      </c>
    </row>
    <row r="6061" spans="1:1" x14ac:dyDescent="0.25">
      <c r="A6061">
        <v>0.92724747299999999</v>
      </c>
    </row>
    <row r="6062" spans="1:1" x14ac:dyDescent="0.25">
      <c r="A6062">
        <v>0.9257301</v>
      </c>
    </row>
    <row r="6063" spans="1:1" x14ac:dyDescent="0.25">
      <c r="A6063">
        <v>0.92361679299999999</v>
      </c>
    </row>
    <row r="6064" spans="1:1" x14ac:dyDescent="0.25">
      <c r="A6064">
        <v>0.92120339399999995</v>
      </c>
    </row>
    <row r="6065" spans="1:1" x14ac:dyDescent="0.25">
      <c r="A6065">
        <v>0.91818153899999999</v>
      </c>
    </row>
    <row r="6066" spans="1:1" x14ac:dyDescent="0.25">
      <c r="A6066">
        <v>0.91450225900000004</v>
      </c>
    </row>
    <row r="6067" spans="1:1" x14ac:dyDescent="0.25">
      <c r="A6067">
        <v>0.91034980099999996</v>
      </c>
    </row>
    <row r="6068" spans="1:1" x14ac:dyDescent="0.25">
      <c r="A6068">
        <v>0.90581322799999997</v>
      </c>
    </row>
    <row r="6069" spans="1:1" x14ac:dyDescent="0.25">
      <c r="A6069">
        <v>0.921077543</v>
      </c>
    </row>
    <row r="6070" spans="1:1" x14ac:dyDescent="0.25">
      <c r="A6070">
        <v>0.91601388500000003</v>
      </c>
    </row>
    <row r="6071" spans="1:1" x14ac:dyDescent="0.25">
      <c r="A6071">
        <v>0.90997927599999995</v>
      </c>
    </row>
    <row r="6072" spans="1:1" x14ac:dyDescent="0.25">
      <c r="A6072">
        <v>0.90374535700000003</v>
      </c>
    </row>
    <row r="6073" spans="1:1" x14ac:dyDescent="0.25">
      <c r="A6073">
        <v>0.89623787399999999</v>
      </c>
    </row>
    <row r="6074" spans="1:1" x14ac:dyDescent="0.25">
      <c r="A6074">
        <v>0.88908290899999998</v>
      </c>
    </row>
    <row r="6075" spans="1:1" x14ac:dyDescent="0.25">
      <c r="A6075">
        <v>0.88211891499999995</v>
      </c>
    </row>
    <row r="6076" spans="1:1" x14ac:dyDescent="0.25">
      <c r="A6076">
        <v>0.87468189799999996</v>
      </c>
    </row>
    <row r="6077" spans="1:1" x14ac:dyDescent="0.25">
      <c r="A6077">
        <v>0.866460067</v>
      </c>
    </row>
    <row r="6078" spans="1:1" x14ac:dyDescent="0.25">
      <c r="A6078">
        <v>0.85861194900000004</v>
      </c>
    </row>
    <row r="6079" spans="1:1" x14ac:dyDescent="0.25">
      <c r="A6079">
        <v>0.84961318100000005</v>
      </c>
    </row>
    <row r="6080" spans="1:1" x14ac:dyDescent="0.25">
      <c r="A6080">
        <v>0.84047934000000002</v>
      </c>
    </row>
    <row r="6081" spans="1:1" x14ac:dyDescent="0.25">
      <c r="A6081">
        <v>0.83191037999999995</v>
      </c>
    </row>
    <row r="6082" spans="1:1" x14ac:dyDescent="0.25">
      <c r="A6082">
        <v>0.82350642100000004</v>
      </c>
    </row>
    <row r="6083" spans="1:1" x14ac:dyDescent="0.25">
      <c r="A6083">
        <v>0.81529798600000003</v>
      </c>
    </row>
    <row r="6084" spans="1:1" x14ac:dyDescent="0.25">
      <c r="A6084">
        <v>0.80608929200000001</v>
      </c>
    </row>
    <row r="6085" spans="1:1" x14ac:dyDescent="0.25">
      <c r="A6085">
        <v>0.79699461599999999</v>
      </c>
    </row>
    <row r="6086" spans="1:1" x14ac:dyDescent="0.25">
      <c r="A6086">
        <v>0.78788340700000004</v>
      </c>
    </row>
    <row r="6087" spans="1:1" x14ac:dyDescent="0.25">
      <c r="A6087">
        <v>0.77934239900000002</v>
      </c>
    </row>
    <row r="6088" spans="1:1" x14ac:dyDescent="0.25">
      <c r="A6088">
        <v>0.76992888299999995</v>
      </c>
    </row>
    <row r="6089" spans="1:1" x14ac:dyDescent="0.25">
      <c r="A6089">
        <v>0.76041882999999999</v>
      </c>
    </row>
    <row r="6090" spans="1:1" x14ac:dyDescent="0.25">
      <c r="A6090">
        <v>0.75213500600000005</v>
      </c>
    </row>
    <row r="6091" spans="1:1" x14ac:dyDescent="0.25">
      <c r="A6091">
        <v>0.74299724899999997</v>
      </c>
    </row>
    <row r="6092" spans="1:1" x14ac:dyDescent="0.25">
      <c r="A6092">
        <v>0.73458202299999997</v>
      </c>
    </row>
    <row r="6093" spans="1:1" x14ac:dyDescent="0.25">
      <c r="A6093">
        <v>0.72606452399999999</v>
      </c>
    </row>
    <row r="6094" spans="1:1" x14ac:dyDescent="0.25">
      <c r="A6094">
        <v>0.71752899199999998</v>
      </c>
    </row>
    <row r="6095" spans="1:1" x14ac:dyDescent="0.25">
      <c r="A6095">
        <v>0.70894081099999995</v>
      </c>
    </row>
    <row r="6096" spans="1:1" x14ac:dyDescent="0.25">
      <c r="A6096">
        <v>0.70002237099999998</v>
      </c>
    </row>
    <row r="6097" spans="1:1" x14ac:dyDescent="0.25">
      <c r="A6097">
        <v>0.69156490599999998</v>
      </c>
    </row>
    <row r="6098" spans="1:1" x14ac:dyDescent="0.25">
      <c r="A6098">
        <v>0.68276697799999997</v>
      </c>
    </row>
    <row r="6099" spans="1:1" x14ac:dyDescent="0.25">
      <c r="A6099">
        <v>0.67218926599999995</v>
      </c>
    </row>
    <row r="6100" spans="1:1" x14ac:dyDescent="0.25">
      <c r="A6100">
        <v>0.66226361199999995</v>
      </c>
    </row>
    <row r="6101" spans="1:1" x14ac:dyDescent="0.25">
      <c r="A6101">
        <v>0.65334268600000001</v>
      </c>
    </row>
    <row r="6102" spans="1:1" x14ac:dyDescent="0.25">
      <c r="A6102">
        <v>0.59489959699999995</v>
      </c>
    </row>
    <row r="6103" spans="1:1" x14ac:dyDescent="0.25">
      <c r="A6103">
        <v>0.58599559000000001</v>
      </c>
    </row>
    <row r="6104" spans="1:1" x14ac:dyDescent="0.25">
      <c r="A6104">
        <v>0.57780291900000003</v>
      </c>
    </row>
    <row r="6105" spans="1:1" x14ac:dyDescent="0.25">
      <c r="A6105">
        <v>0.57000828400000003</v>
      </c>
    </row>
    <row r="6106" spans="1:1" x14ac:dyDescent="0.25">
      <c r="A6106">
        <v>0.56245144800000002</v>
      </c>
    </row>
    <row r="6107" spans="1:1" x14ac:dyDescent="0.25">
      <c r="A6107">
        <v>0.55481119999999995</v>
      </c>
    </row>
    <row r="6108" spans="1:1" x14ac:dyDescent="0.25">
      <c r="A6108">
        <v>0.54792886600000001</v>
      </c>
    </row>
    <row r="6109" spans="1:1" x14ac:dyDescent="0.25">
      <c r="A6109">
        <v>0.54105273200000004</v>
      </c>
    </row>
    <row r="6110" spans="1:1" x14ac:dyDescent="0.25">
      <c r="A6110">
        <v>0.53398257800000004</v>
      </c>
    </row>
    <row r="6111" spans="1:1" x14ac:dyDescent="0.25">
      <c r="A6111">
        <v>0.527978956</v>
      </c>
    </row>
    <row r="6112" spans="1:1" x14ac:dyDescent="0.25">
      <c r="A6112">
        <v>0.52213407300000003</v>
      </c>
    </row>
    <row r="6113" spans="1:1" x14ac:dyDescent="0.25">
      <c r="A6113">
        <v>0.51721311199999997</v>
      </c>
    </row>
    <row r="6114" spans="1:1" x14ac:dyDescent="0.25">
      <c r="A6114">
        <v>0.51264636500000005</v>
      </c>
    </row>
    <row r="6115" spans="1:1" x14ac:dyDescent="0.25">
      <c r="A6115">
        <v>0.508168862</v>
      </c>
    </row>
    <row r="6116" spans="1:1" x14ac:dyDescent="0.25">
      <c r="A6116">
        <v>0.50417689099999996</v>
      </c>
    </row>
    <row r="6117" spans="1:1" x14ac:dyDescent="0.25">
      <c r="A6117">
        <v>0.50117492399999997</v>
      </c>
    </row>
    <row r="6118" spans="1:1" x14ac:dyDescent="0.25">
      <c r="A6118">
        <v>0.49841869900000002</v>
      </c>
    </row>
    <row r="6119" spans="1:1" x14ac:dyDescent="0.25">
      <c r="A6119">
        <v>0.49616496199999999</v>
      </c>
    </row>
    <row r="6120" spans="1:1" x14ac:dyDescent="0.25">
      <c r="A6120">
        <v>0.49436089500000002</v>
      </c>
    </row>
    <row r="6121" spans="1:1" x14ac:dyDescent="0.25">
      <c r="A6121">
        <v>0.49307781000000001</v>
      </c>
    </row>
    <row r="6122" spans="1:1" x14ac:dyDescent="0.25">
      <c r="A6122">
        <v>0.492347058</v>
      </c>
    </row>
    <row r="6123" spans="1:1" x14ac:dyDescent="0.25">
      <c r="A6123">
        <v>0.49177008799999999</v>
      </c>
    </row>
    <row r="6124" spans="1:1" x14ac:dyDescent="0.25">
      <c r="A6124">
        <v>0.491303143</v>
      </c>
    </row>
    <row r="6125" spans="1:1" x14ac:dyDescent="0.25">
      <c r="A6125">
        <v>0.49091053000000001</v>
      </c>
    </row>
    <row r="6126" spans="1:1" x14ac:dyDescent="0.25">
      <c r="A6126">
        <v>0.49072868600000003</v>
      </c>
    </row>
    <row r="6127" spans="1:1" x14ac:dyDescent="0.25">
      <c r="A6127">
        <v>0.49065269099999997</v>
      </c>
    </row>
    <row r="6128" spans="1:1" x14ac:dyDescent="0.25">
      <c r="A6128">
        <v>0.51067362800000005</v>
      </c>
    </row>
    <row r="6129" spans="1:1" x14ac:dyDescent="0.25">
      <c r="A6129">
        <v>0.511205523</v>
      </c>
    </row>
    <row r="6130" spans="1:1" x14ac:dyDescent="0.25">
      <c r="A6130">
        <v>0.51372257799999999</v>
      </c>
    </row>
    <row r="6131" spans="1:1" x14ac:dyDescent="0.25">
      <c r="A6131">
        <v>0.518383025</v>
      </c>
    </row>
    <row r="6132" spans="1:1" x14ac:dyDescent="0.25">
      <c r="A6132">
        <v>0.52449934499999995</v>
      </c>
    </row>
    <row r="6133" spans="1:1" x14ac:dyDescent="0.25">
      <c r="A6133">
        <v>0.53270308700000002</v>
      </c>
    </row>
    <row r="6134" spans="1:1" x14ac:dyDescent="0.25">
      <c r="A6134">
        <v>0.54210949500000005</v>
      </c>
    </row>
    <row r="6135" spans="1:1" x14ac:dyDescent="0.25">
      <c r="A6135">
        <v>0.55216846900000005</v>
      </c>
    </row>
    <row r="6136" spans="1:1" x14ac:dyDescent="0.25">
      <c r="A6136">
        <v>0.56170943600000001</v>
      </c>
    </row>
    <row r="6137" spans="1:1" x14ac:dyDescent="0.25">
      <c r="A6137">
        <v>0.57021245600000003</v>
      </c>
    </row>
    <row r="6138" spans="1:1" x14ac:dyDescent="0.25">
      <c r="A6138">
        <v>0.57891092899999996</v>
      </c>
    </row>
    <row r="6139" spans="1:1" x14ac:dyDescent="0.25">
      <c r="A6139">
        <v>0.58599357399999996</v>
      </c>
    </row>
    <row r="6140" spans="1:1" x14ac:dyDescent="0.25">
      <c r="A6140">
        <v>0.59301397600000005</v>
      </c>
    </row>
    <row r="6141" spans="1:1" x14ac:dyDescent="0.25">
      <c r="A6141">
        <v>0.59969621500000003</v>
      </c>
    </row>
    <row r="6142" spans="1:1" x14ac:dyDescent="0.25">
      <c r="A6142">
        <v>0.60625367399999996</v>
      </c>
    </row>
    <row r="6143" spans="1:1" x14ac:dyDescent="0.25">
      <c r="A6143">
        <v>0.61291369200000001</v>
      </c>
    </row>
    <row r="6144" spans="1:1" x14ac:dyDescent="0.25">
      <c r="A6144">
        <v>0.62009760899999999</v>
      </c>
    </row>
    <row r="6145" spans="1:1" x14ac:dyDescent="0.25">
      <c r="A6145">
        <v>0.62658408600000004</v>
      </c>
    </row>
    <row r="6146" spans="1:1" x14ac:dyDescent="0.25">
      <c r="A6146">
        <v>0.63313868100000004</v>
      </c>
    </row>
    <row r="6147" spans="1:1" x14ac:dyDescent="0.25">
      <c r="A6147">
        <v>0.64038164399999997</v>
      </c>
    </row>
    <row r="6148" spans="1:1" x14ac:dyDescent="0.25">
      <c r="A6148">
        <v>0.64682527999999995</v>
      </c>
    </row>
    <row r="6149" spans="1:1" x14ac:dyDescent="0.25">
      <c r="A6149">
        <v>0.65375478799999998</v>
      </c>
    </row>
    <row r="6150" spans="1:1" x14ac:dyDescent="0.25">
      <c r="A6150">
        <v>0.66160701200000005</v>
      </c>
    </row>
    <row r="6151" spans="1:1" x14ac:dyDescent="0.25">
      <c r="A6151">
        <v>0.66824099000000003</v>
      </c>
    </row>
    <row r="6152" spans="1:1" x14ac:dyDescent="0.25">
      <c r="A6152">
        <v>0.67473723399999996</v>
      </c>
    </row>
    <row r="6153" spans="1:1" x14ac:dyDescent="0.25">
      <c r="A6153">
        <v>0.68152079399999999</v>
      </c>
    </row>
    <row r="6154" spans="1:1" x14ac:dyDescent="0.25">
      <c r="A6154">
        <v>0.70844053500000004</v>
      </c>
    </row>
    <row r="6155" spans="1:1" x14ac:dyDescent="0.25">
      <c r="A6155">
        <v>0.71495903199999999</v>
      </c>
    </row>
    <row r="6156" spans="1:1" x14ac:dyDescent="0.25">
      <c r="A6156">
        <v>0.721694646</v>
      </c>
    </row>
    <row r="6157" spans="1:1" x14ac:dyDescent="0.25">
      <c r="A6157">
        <v>0.72852249000000002</v>
      </c>
    </row>
    <row r="6158" spans="1:1" x14ac:dyDescent="0.25">
      <c r="A6158">
        <v>0.73538479599999995</v>
      </c>
    </row>
    <row r="6159" spans="1:1" x14ac:dyDescent="0.25">
      <c r="A6159">
        <v>0.743807518</v>
      </c>
    </row>
    <row r="6160" spans="1:1" x14ac:dyDescent="0.25">
      <c r="A6160">
        <v>0.75223530999999999</v>
      </c>
    </row>
    <row r="6161" spans="1:1" x14ac:dyDescent="0.25">
      <c r="A6161">
        <v>0.75934883900000005</v>
      </c>
    </row>
    <row r="6162" spans="1:1" x14ac:dyDescent="0.25">
      <c r="A6162">
        <v>0.76600283999999996</v>
      </c>
    </row>
    <row r="6163" spans="1:1" x14ac:dyDescent="0.25">
      <c r="A6163">
        <v>0.77270653600000005</v>
      </c>
    </row>
    <row r="6164" spans="1:1" x14ac:dyDescent="0.25">
      <c r="A6164">
        <v>0.78033171700000004</v>
      </c>
    </row>
    <row r="6165" spans="1:1" x14ac:dyDescent="0.25">
      <c r="A6165">
        <v>0.78952323800000002</v>
      </c>
    </row>
    <row r="6166" spans="1:1" x14ac:dyDescent="0.25">
      <c r="A6166">
        <v>0.798405845</v>
      </c>
    </row>
    <row r="6167" spans="1:1" x14ac:dyDescent="0.25">
      <c r="A6167">
        <v>0.80662524499999999</v>
      </c>
    </row>
    <row r="6168" spans="1:1" x14ac:dyDescent="0.25">
      <c r="A6168">
        <v>0.81444058600000002</v>
      </c>
    </row>
    <row r="6169" spans="1:1" x14ac:dyDescent="0.25">
      <c r="A6169">
        <v>0.82233558500000004</v>
      </c>
    </row>
    <row r="6170" spans="1:1" x14ac:dyDescent="0.25">
      <c r="A6170">
        <v>0.830921299</v>
      </c>
    </row>
    <row r="6171" spans="1:1" x14ac:dyDescent="0.25">
      <c r="A6171">
        <v>0.83919972899999995</v>
      </c>
    </row>
    <row r="6172" spans="1:1" x14ac:dyDescent="0.25">
      <c r="A6172">
        <v>0.84736051599999995</v>
      </c>
    </row>
    <row r="6173" spans="1:1" x14ac:dyDescent="0.25">
      <c r="A6173">
        <v>0.855576585</v>
      </c>
    </row>
    <row r="6174" spans="1:1" x14ac:dyDescent="0.25">
      <c r="A6174">
        <v>0.86028386499999998</v>
      </c>
    </row>
    <row r="6175" spans="1:1" x14ac:dyDescent="0.25">
      <c r="A6175">
        <v>0.86455148400000004</v>
      </c>
    </row>
    <row r="6176" spans="1:1" x14ac:dyDescent="0.25">
      <c r="A6176">
        <v>0.86714961599999996</v>
      </c>
    </row>
    <row r="6177" spans="1:1" x14ac:dyDescent="0.25">
      <c r="A6177">
        <v>0.869215195</v>
      </c>
    </row>
    <row r="6178" spans="1:1" x14ac:dyDescent="0.25">
      <c r="A6178">
        <v>0.87063433700000004</v>
      </c>
    </row>
    <row r="6179" spans="1:1" x14ac:dyDescent="0.25">
      <c r="A6179">
        <v>0.87190904499999999</v>
      </c>
    </row>
    <row r="6180" spans="1:1" x14ac:dyDescent="0.25">
      <c r="A6180">
        <v>0.87308332</v>
      </c>
    </row>
    <row r="6181" spans="1:1" x14ac:dyDescent="0.25">
      <c r="A6181">
        <v>0.87429931299999997</v>
      </c>
    </row>
    <row r="6182" spans="1:1" x14ac:dyDescent="0.25">
      <c r="A6182">
        <v>0.87560107499999995</v>
      </c>
    </row>
    <row r="6183" spans="1:1" x14ac:dyDescent="0.25">
      <c r="A6183">
        <v>0.89693814100000002</v>
      </c>
    </row>
    <row r="6184" spans="1:1" x14ac:dyDescent="0.25">
      <c r="A6184">
        <v>0.89826792499999997</v>
      </c>
    </row>
    <row r="6185" spans="1:1" x14ac:dyDescent="0.25">
      <c r="A6185">
        <v>0.90010461500000005</v>
      </c>
    </row>
    <row r="6186" spans="1:1" x14ac:dyDescent="0.25">
      <c r="A6186">
        <v>0.90214557200000001</v>
      </c>
    </row>
    <row r="6187" spans="1:1" x14ac:dyDescent="0.25">
      <c r="A6187">
        <v>0.90431477900000001</v>
      </c>
    </row>
    <row r="6188" spans="1:1" x14ac:dyDescent="0.25">
      <c r="A6188">
        <v>0.90655185800000004</v>
      </c>
    </row>
    <row r="6189" spans="1:1" x14ac:dyDescent="0.25">
      <c r="A6189">
        <v>0.91029198300000003</v>
      </c>
    </row>
    <row r="6190" spans="1:1" x14ac:dyDescent="0.25">
      <c r="A6190">
        <v>0.91394514699999996</v>
      </c>
    </row>
    <row r="6191" spans="1:1" x14ac:dyDescent="0.25">
      <c r="A6191">
        <v>0.91951565199999996</v>
      </c>
    </row>
    <row r="6192" spans="1:1" x14ac:dyDescent="0.25">
      <c r="A6192">
        <v>0.92412621500000003</v>
      </c>
    </row>
    <row r="6193" spans="1:1" x14ac:dyDescent="0.25">
      <c r="A6193">
        <v>0.929193504</v>
      </c>
    </row>
    <row r="6194" spans="1:1" x14ac:dyDescent="0.25">
      <c r="A6194">
        <v>0.93353310899999997</v>
      </c>
    </row>
    <row r="6195" spans="1:1" x14ac:dyDescent="0.25">
      <c r="A6195">
        <v>0.93734164399999997</v>
      </c>
    </row>
    <row r="6196" spans="1:1" x14ac:dyDescent="0.25">
      <c r="A6196">
        <v>0.93934867799999999</v>
      </c>
    </row>
    <row r="6197" spans="1:1" x14ac:dyDescent="0.25">
      <c r="A6197">
        <v>0.94092413600000002</v>
      </c>
    </row>
    <row r="6198" spans="1:1" x14ac:dyDescent="0.25">
      <c r="A6198">
        <v>0.94090944099999996</v>
      </c>
    </row>
    <row r="6199" spans="1:1" x14ac:dyDescent="0.25">
      <c r="A6199">
        <v>0.94084795600000004</v>
      </c>
    </row>
    <row r="6200" spans="1:1" x14ac:dyDescent="0.25">
      <c r="A6200">
        <v>0.94070053799999998</v>
      </c>
    </row>
    <row r="6201" spans="1:1" x14ac:dyDescent="0.25">
      <c r="A6201">
        <v>0.94049520099999995</v>
      </c>
    </row>
    <row r="6202" spans="1:1" x14ac:dyDescent="0.25">
      <c r="A6202">
        <v>0.94019698600000001</v>
      </c>
    </row>
    <row r="6203" spans="1:1" x14ac:dyDescent="0.25">
      <c r="A6203">
        <v>0.93984784799999999</v>
      </c>
    </row>
    <row r="6204" spans="1:1" x14ac:dyDescent="0.25">
      <c r="A6204">
        <v>0.93943463000000005</v>
      </c>
    </row>
    <row r="6205" spans="1:1" x14ac:dyDescent="0.25">
      <c r="A6205">
        <v>0.93906052299999998</v>
      </c>
    </row>
    <row r="6206" spans="1:1" x14ac:dyDescent="0.25">
      <c r="A6206">
        <v>0.93865904600000005</v>
      </c>
    </row>
    <row r="6207" spans="1:1" x14ac:dyDescent="0.25">
      <c r="A6207">
        <v>0.93827318999999998</v>
      </c>
    </row>
    <row r="6208" spans="1:1" x14ac:dyDescent="0.25">
      <c r="A6208">
        <v>0.93788300000000002</v>
      </c>
    </row>
    <row r="6209" spans="1:1" x14ac:dyDescent="0.25">
      <c r="A6209">
        <v>0.93747470499999996</v>
      </c>
    </row>
    <row r="6210" spans="1:1" x14ac:dyDescent="0.25">
      <c r="A6210">
        <v>0.93709270099999997</v>
      </c>
    </row>
    <row r="6211" spans="1:1" x14ac:dyDescent="0.25">
      <c r="A6211">
        <v>0.93669777499999995</v>
      </c>
    </row>
    <row r="6212" spans="1:1" x14ac:dyDescent="0.25">
      <c r="A6212">
        <v>0.935793282</v>
      </c>
    </row>
    <row r="6213" spans="1:1" x14ac:dyDescent="0.25">
      <c r="A6213">
        <v>0.93541929099999999</v>
      </c>
    </row>
    <row r="6214" spans="1:1" x14ac:dyDescent="0.25">
      <c r="A6214">
        <v>0.93505773199999997</v>
      </c>
    </row>
    <row r="6215" spans="1:1" x14ac:dyDescent="0.25">
      <c r="A6215">
        <v>0.93470462899999995</v>
      </c>
    </row>
    <row r="6216" spans="1:1" x14ac:dyDescent="0.25">
      <c r="A6216">
        <v>0.884339349</v>
      </c>
    </row>
    <row r="6217" spans="1:1" x14ac:dyDescent="0.25">
      <c r="A6217">
        <v>0.88397773199999996</v>
      </c>
    </row>
    <row r="6218" spans="1:1" x14ac:dyDescent="0.25">
      <c r="A6218">
        <v>0.88360229499999998</v>
      </c>
    </row>
    <row r="6219" spans="1:1" x14ac:dyDescent="0.25">
      <c r="A6219">
        <v>0.88322119300000002</v>
      </c>
    </row>
    <row r="6220" spans="1:1" x14ac:dyDescent="0.25">
      <c r="A6220">
        <v>0.88275355499999997</v>
      </c>
    </row>
    <row r="6221" spans="1:1" x14ac:dyDescent="0.25">
      <c r="A6221">
        <v>0.88233338900000002</v>
      </c>
    </row>
    <row r="6222" spans="1:1" x14ac:dyDescent="0.25">
      <c r="A6222">
        <v>0.88217449299999995</v>
      </c>
    </row>
    <row r="6223" spans="1:1" x14ac:dyDescent="0.25">
      <c r="A6223">
        <v>0.88257682999999998</v>
      </c>
    </row>
    <row r="6224" spans="1:1" x14ac:dyDescent="0.25">
      <c r="A6224">
        <v>0.88342614200000003</v>
      </c>
    </row>
    <row r="6225" spans="1:1" x14ac:dyDescent="0.25">
      <c r="A6225">
        <v>0.88588908899999996</v>
      </c>
    </row>
    <row r="6226" spans="1:1" x14ac:dyDescent="0.25">
      <c r="A6226">
        <v>0.88902622799999997</v>
      </c>
    </row>
    <row r="6227" spans="1:1" x14ac:dyDescent="0.25">
      <c r="A6227">
        <v>0.89296432999999997</v>
      </c>
    </row>
    <row r="6228" spans="1:1" x14ac:dyDescent="0.25">
      <c r="A6228">
        <v>0.89695886300000005</v>
      </c>
    </row>
    <row r="6229" spans="1:1" x14ac:dyDescent="0.25">
      <c r="A6229">
        <v>0.90074554799999995</v>
      </c>
    </row>
    <row r="6230" spans="1:1" x14ac:dyDescent="0.25">
      <c r="A6230">
        <v>0.90462956800000005</v>
      </c>
    </row>
    <row r="6231" spans="1:1" x14ac:dyDescent="0.25">
      <c r="A6231">
        <v>0.90822320400000001</v>
      </c>
    </row>
    <row r="6232" spans="1:1" x14ac:dyDescent="0.25">
      <c r="A6232">
        <v>0.91146981100000002</v>
      </c>
    </row>
    <row r="6233" spans="1:1" x14ac:dyDescent="0.25">
      <c r="A6233">
        <v>0.91441746700000004</v>
      </c>
    </row>
    <row r="6234" spans="1:1" x14ac:dyDescent="0.25">
      <c r="A6234">
        <v>0.91704125800000003</v>
      </c>
    </row>
    <row r="6235" spans="1:1" x14ac:dyDescent="0.25">
      <c r="A6235">
        <v>0.91898121499999996</v>
      </c>
    </row>
    <row r="6236" spans="1:1" x14ac:dyDescent="0.25">
      <c r="A6236">
        <v>0.92076483200000003</v>
      </c>
    </row>
    <row r="6237" spans="1:1" x14ac:dyDescent="0.25">
      <c r="A6237">
        <v>0.92250428600000001</v>
      </c>
    </row>
    <row r="6238" spans="1:1" x14ac:dyDescent="0.25">
      <c r="A6238">
        <v>0.92404756200000004</v>
      </c>
    </row>
    <row r="6239" spans="1:1" x14ac:dyDescent="0.25">
      <c r="A6239">
        <v>0.92550492500000003</v>
      </c>
    </row>
    <row r="6240" spans="1:1" x14ac:dyDescent="0.25">
      <c r="A6240">
        <v>0.94712922300000002</v>
      </c>
    </row>
    <row r="6241" spans="1:1" x14ac:dyDescent="0.25">
      <c r="A6241">
        <v>0.94871610399999995</v>
      </c>
    </row>
    <row r="6242" spans="1:1" x14ac:dyDescent="0.25">
      <c r="A6242">
        <v>0.95032042800000005</v>
      </c>
    </row>
    <row r="6243" spans="1:1" x14ac:dyDescent="0.25">
      <c r="A6243">
        <v>0.95189409700000005</v>
      </c>
    </row>
    <row r="6244" spans="1:1" x14ac:dyDescent="0.25">
      <c r="A6244">
        <v>0.95395649699999996</v>
      </c>
    </row>
    <row r="6245" spans="1:1" x14ac:dyDescent="0.25">
      <c r="A6245">
        <v>0.95796779899999995</v>
      </c>
    </row>
    <row r="6246" spans="1:1" x14ac:dyDescent="0.25">
      <c r="A6246">
        <v>0.96252251600000005</v>
      </c>
    </row>
    <row r="6247" spans="1:1" x14ac:dyDescent="0.25">
      <c r="A6247">
        <v>0.96791827500000005</v>
      </c>
    </row>
    <row r="6248" spans="1:1" x14ac:dyDescent="0.25">
      <c r="A6248">
        <v>0.97529329499999995</v>
      </c>
    </row>
    <row r="6249" spans="1:1" x14ac:dyDescent="0.25">
      <c r="A6249">
        <v>0.98201379700000002</v>
      </c>
    </row>
    <row r="6250" spans="1:1" x14ac:dyDescent="0.25">
      <c r="A6250">
        <v>0.98707228800000002</v>
      </c>
    </row>
    <row r="6251" spans="1:1" x14ac:dyDescent="0.25">
      <c r="A6251">
        <v>0.99214502800000004</v>
      </c>
    </row>
    <row r="6252" spans="1:1" x14ac:dyDescent="0.25">
      <c r="A6252">
        <v>0.99734296200000006</v>
      </c>
    </row>
    <row r="6253" spans="1:1" x14ac:dyDescent="0.25">
      <c r="A6253">
        <v>1</v>
      </c>
    </row>
    <row r="6254" spans="1:1" x14ac:dyDescent="0.25">
      <c r="A6254">
        <v>1</v>
      </c>
    </row>
    <row r="6255" spans="1:1" x14ac:dyDescent="0.25">
      <c r="A6255">
        <v>1</v>
      </c>
    </row>
    <row r="6256" spans="1:1" x14ac:dyDescent="0.25">
      <c r="A6256">
        <v>1</v>
      </c>
    </row>
    <row r="6257" spans="1:1" x14ac:dyDescent="0.25">
      <c r="A6257">
        <v>1</v>
      </c>
    </row>
    <row r="6258" spans="1:1" x14ac:dyDescent="0.25">
      <c r="A6258">
        <v>1</v>
      </c>
    </row>
    <row r="6259" spans="1:1" x14ac:dyDescent="0.25">
      <c r="A6259">
        <v>1</v>
      </c>
    </row>
    <row r="6260" spans="1:1" x14ac:dyDescent="0.25">
      <c r="A6260">
        <v>1</v>
      </c>
    </row>
    <row r="6261" spans="1:1" x14ac:dyDescent="0.25">
      <c r="A6261">
        <v>1</v>
      </c>
    </row>
    <row r="6262" spans="1:1" x14ac:dyDescent="0.25">
      <c r="A6262">
        <v>1</v>
      </c>
    </row>
    <row r="6263" spans="1:1" x14ac:dyDescent="0.25">
      <c r="A6263">
        <v>1</v>
      </c>
    </row>
    <row r="6264" spans="1:1" x14ac:dyDescent="0.25">
      <c r="A6264">
        <v>1</v>
      </c>
    </row>
    <row r="6265" spans="1:1" x14ac:dyDescent="0.25">
      <c r="A6265">
        <v>1</v>
      </c>
    </row>
    <row r="6266" spans="1:1" x14ac:dyDescent="0.25">
      <c r="A6266">
        <v>1</v>
      </c>
    </row>
    <row r="6267" spans="1:1" x14ac:dyDescent="0.25">
      <c r="A6267">
        <v>1</v>
      </c>
    </row>
    <row r="6268" spans="1:1" x14ac:dyDescent="0.25">
      <c r="A6268">
        <v>1</v>
      </c>
    </row>
    <row r="6269" spans="1:1" x14ac:dyDescent="0.25">
      <c r="A6269">
        <v>1</v>
      </c>
    </row>
    <row r="6270" spans="1:1" x14ac:dyDescent="0.25">
      <c r="A6270">
        <v>1</v>
      </c>
    </row>
    <row r="6271" spans="1:1" x14ac:dyDescent="0.25">
      <c r="A6271">
        <v>1</v>
      </c>
    </row>
    <row r="6272" spans="1:1" x14ac:dyDescent="0.25">
      <c r="A6272">
        <v>1</v>
      </c>
    </row>
    <row r="6273" spans="1:1" x14ac:dyDescent="0.25">
      <c r="A6273">
        <v>1</v>
      </c>
    </row>
    <row r="6274" spans="1:1" x14ac:dyDescent="0.25">
      <c r="A6274">
        <v>1</v>
      </c>
    </row>
    <row r="6275" spans="1:1" x14ac:dyDescent="0.25">
      <c r="A6275">
        <v>1</v>
      </c>
    </row>
    <row r="6276" spans="1:1" x14ac:dyDescent="0.25">
      <c r="A6276">
        <v>1</v>
      </c>
    </row>
    <row r="6277" spans="1:1" x14ac:dyDescent="0.25">
      <c r="A6277">
        <v>1</v>
      </c>
    </row>
    <row r="6278" spans="1:1" x14ac:dyDescent="0.25">
      <c r="A6278">
        <v>1</v>
      </c>
    </row>
    <row r="6279" spans="1:1" x14ac:dyDescent="0.25">
      <c r="A6279">
        <v>1</v>
      </c>
    </row>
    <row r="6280" spans="1:1" x14ac:dyDescent="0.25">
      <c r="A6280">
        <v>1</v>
      </c>
    </row>
    <row r="6281" spans="1:1" x14ac:dyDescent="0.25">
      <c r="A6281">
        <v>1</v>
      </c>
    </row>
    <row r="6282" spans="1:1" x14ac:dyDescent="0.25">
      <c r="A6282">
        <v>1</v>
      </c>
    </row>
    <row r="6283" spans="1:1" x14ac:dyDescent="0.25">
      <c r="A6283">
        <v>1</v>
      </c>
    </row>
    <row r="6284" spans="1:1" x14ac:dyDescent="0.25">
      <c r="A6284">
        <v>1</v>
      </c>
    </row>
    <row r="6285" spans="1:1" x14ac:dyDescent="0.25">
      <c r="A6285">
        <v>1</v>
      </c>
    </row>
    <row r="6286" spans="1:1" x14ac:dyDescent="0.25">
      <c r="A6286">
        <v>1</v>
      </c>
    </row>
    <row r="6287" spans="1:1" x14ac:dyDescent="0.25">
      <c r="A6287">
        <v>1</v>
      </c>
    </row>
    <row r="6288" spans="1:1" x14ac:dyDescent="0.25">
      <c r="A6288">
        <v>1</v>
      </c>
    </row>
    <row r="6289" spans="1:1" x14ac:dyDescent="0.25">
      <c r="A6289">
        <v>1</v>
      </c>
    </row>
    <row r="6290" spans="1:1" x14ac:dyDescent="0.25">
      <c r="A6290">
        <v>1</v>
      </c>
    </row>
    <row r="6291" spans="1:1" x14ac:dyDescent="0.25">
      <c r="A6291">
        <v>0.99998132900000003</v>
      </c>
    </row>
    <row r="6292" spans="1:1" x14ac:dyDescent="0.25">
      <c r="A6292">
        <v>0.99961659300000005</v>
      </c>
    </row>
    <row r="6293" spans="1:1" x14ac:dyDescent="0.25">
      <c r="A6293">
        <v>0.99890243199999995</v>
      </c>
    </row>
    <row r="6294" spans="1:1" x14ac:dyDescent="0.25">
      <c r="A6294">
        <v>0.99777596300000004</v>
      </c>
    </row>
    <row r="6295" spans="1:1" x14ac:dyDescent="0.25">
      <c r="A6295">
        <v>0.99580370799999995</v>
      </c>
    </row>
    <row r="6296" spans="1:1" x14ac:dyDescent="0.25">
      <c r="A6296">
        <v>0.99342853499999995</v>
      </c>
    </row>
    <row r="6297" spans="1:1" x14ac:dyDescent="0.25">
      <c r="A6297">
        <v>1</v>
      </c>
    </row>
    <row r="6298" spans="1:1" x14ac:dyDescent="0.25">
      <c r="A6298">
        <v>0.99677955900000004</v>
      </c>
    </row>
    <row r="6299" spans="1:1" x14ac:dyDescent="0.25">
      <c r="A6299">
        <v>0.99319337299999999</v>
      </c>
    </row>
    <row r="6300" spans="1:1" x14ac:dyDescent="0.25">
      <c r="A6300">
        <v>0.98765444599999996</v>
      </c>
    </row>
    <row r="6301" spans="1:1" x14ac:dyDescent="0.25">
      <c r="A6301">
        <v>0.979883324</v>
      </c>
    </row>
    <row r="6302" spans="1:1" x14ac:dyDescent="0.25">
      <c r="A6302">
        <v>0.97379182900000005</v>
      </c>
    </row>
    <row r="6303" spans="1:1" x14ac:dyDescent="0.25">
      <c r="A6303">
        <v>0.96798330799999999</v>
      </c>
    </row>
    <row r="6304" spans="1:1" x14ac:dyDescent="0.25">
      <c r="A6304">
        <v>0.96194516200000002</v>
      </c>
    </row>
    <row r="6305" spans="1:1" x14ac:dyDescent="0.25">
      <c r="A6305">
        <v>0.95535084400000003</v>
      </c>
    </row>
    <row r="6306" spans="1:1" x14ac:dyDescent="0.25">
      <c r="A6306">
        <v>0.94846760799999996</v>
      </c>
    </row>
    <row r="6307" spans="1:1" x14ac:dyDescent="0.25">
      <c r="A6307">
        <v>0.94231028500000003</v>
      </c>
    </row>
    <row r="6308" spans="1:1" x14ac:dyDescent="0.25">
      <c r="A6308">
        <v>0.93506235100000001</v>
      </c>
    </row>
    <row r="6309" spans="1:1" x14ac:dyDescent="0.25">
      <c r="A6309">
        <v>0.92803973900000003</v>
      </c>
    </row>
    <row r="6310" spans="1:1" x14ac:dyDescent="0.25">
      <c r="A6310">
        <v>0.92190716399999995</v>
      </c>
    </row>
    <row r="6311" spans="1:1" x14ac:dyDescent="0.25">
      <c r="A6311">
        <v>0.91581390399999996</v>
      </c>
    </row>
    <row r="6312" spans="1:1" x14ac:dyDescent="0.25">
      <c r="A6312">
        <v>0.90955850000000005</v>
      </c>
    </row>
    <row r="6313" spans="1:1" x14ac:dyDescent="0.25">
      <c r="A6313">
        <v>0.90348580300000003</v>
      </c>
    </row>
    <row r="6314" spans="1:1" x14ac:dyDescent="0.25">
      <c r="A6314">
        <v>0.89698856900000001</v>
      </c>
    </row>
    <row r="6315" spans="1:1" x14ac:dyDescent="0.25">
      <c r="A6315">
        <v>0.89059735399999995</v>
      </c>
    </row>
    <row r="6316" spans="1:1" x14ac:dyDescent="0.25">
      <c r="A6316">
        <v>0.88449579300000003</v>
      </c>
    </row>
    <row r="6317" spans="1:1" x14ac:dyDescent="0.25">
      <c r="A6317">
        <v>0.87799276699999995</v>
      </c>
    </row>
    <row r="6318" spans="1:1" x14ac:dyDescent="0.25">
      <c r="A6318">
        <v>0.87173519799999999</v>
      </c>
    </row>
    <row r="6319" spans="1:1" x14ac:dyDescent="0.25">
      <c r="A6319">
        <v>0.86526028600000005</v>
      </c>
    </row>
    <row r="6320" spans="1:1" x14ac:dyDescent="0.25">
      <c r="A6320">
        <v>0.85876570500000005</v>
      </c>
    </row>
    <row r="6321" spans="1:1" x14ac:dyDescent="0.25">
      <c r="A6321">
        <v>0.85236100999999997</v>
      </c>
    </row>
    <row r="6322" spans="1:1" x14ac:dyDescent="0.25">
      <c r="A6322">
        <v>0.84594098100000004</v>
      </c>
    </row>
    <row r="6323" spans="1:1" x14ac:dyDescent="0.25">
      <c r="A6323">
        <v>0.83908381300000001</v>
      </c>
    </row>
    <row r="6324" spans="1:1" x14ac:dyDescent="0.25">
      <c r="A6324">
        <v>0.83294277900000002</v>
      </c>
    </row>
    <row r="6325" spans="1:1" x14ac:dyDescent="0.25">
      <c r="A6325">
        <v>0.82630074899999995</v>
      </c>
    </row>
    <row r="6326" spans="1:1" x14ac:dyDescent="0.25">
      <c r="A6326">
        <v>0.82012138499999998</v>
      </c>
    </row>
    <row r="6327" spans="1:1" x14ac:dyDescent="0.25">
      <c r="A6327">
        <v>0.81340033</v>
      </c>
    </row>
    <row r="6328" spans="1:1" x14ac:dyDescent="0.25">
      <c r="A6328">
        <v>0.80676591099999995</v>
      </c>
    </row>
    <row r="6329" spans="1:1" x14ac:dyDescent="0.25">
      <c r="A6329">
        <v>0.79924724599999997</v>
      </c>
    </row>
    <row r="6330" spans="1:1" x14ac:dyDescent="0.25">
      <c r="A6330">
        <v>0.79189160400000003</v>
      </c>
    </row>
    <row r="6331" spans="1:1" x14ac:dyDescent="0.25">
      <c r="A6331">
        <v>0.78550545999999999</v>
      </c>
    </row>
    <row r="6332" spans="1:1" x14ac:dyDescent="0.25">
      <c r="A6332">
        <v>0.77924996899999999</v>
      </c>
    </row>
    <row r="6333" spans="1:1" x14ac:dyDescent="0.25">
      <c r="A6333">
        <v>0.77270488699999995</v>
      </c>
    </row>
    <row r="6334" spans="1:1" x14ac:dyDescent="0.25">
      <c r="A6334">
        <v>0.71568598500000002</v>
      </c>
    </row>
    <row r="6335" spans="1:1" x14ac:dyDescent="0.25">
      <c r="A6335">
        <v>0.70904804200000004</v>
      </c>
    </row>
    <row r="6336" spans="1:1" x14ac:dyDescent="0.25">
      <c r="A6336">
        <v>0.70274225400000001</v>
      </c>
    </row>
    <row r="6337" spans="1:1" x14ac:dyDescent="0.25">
      <c r="A6337">
        <v>0.69653695000000004</v>
      </c>
    </row>
    <row r="6338" spans="1:1" x14ac:dyDescent="0.25">
      <c r="A6338">
        <v>0.69050317699999997</v>
      </c>
    </row>
    <row r="6339" spans="1:1" x14ac:dyDescent="0.25">
      <c r="A6339">
        <v>0.68495349999999999</v>
      </c>
    </row>
    <row r="6340" spans="1:1" x14ac:dyDescent="0.25">
      <c r="A6340">
        <v>0.67952150099999997</v>
      </c>
    </row>
    <row r="6341" spans="1:1" x14ac:dyDescent="0.25">
      <c r="A6341">
        <v>0.67424267400000004</v>
      </c>
    </row>
    <row r="6342" spans="1:1" x14ac:dyDescent="0.25">
      <c r="A6342">
        <v>0.66985668700000001</v>
      </c>
    </row>
    <row r="6343" spans="1:1" x14ac:dyDescent="0.25">
      <c r="A6343">
        <v>0.66591125500000004</v>
      </c>
    </row>
    <row r="6344" spans="1:1" x14ac:dyDescent="0.25">
      <c r="A6344">
        <v>0.66226094099999999</v>
      </c>
    </row>
    <row r="6345" spans="1:1" x14ac:dyDescent="0.25">
      <c r="A6345">
        <v>0.65901755699999998</v>
      </c>
    </row>
    <row r="6346" spans="1:1" x14ac:dyDescent="0.25">
      <c r="A6346">
        <v>0.65611652899999995</v>
      </c>
    </row>
    <row r="6347" spans="1:1" x14ac:dyDescent="0.25">
      <c r="A6347">
        <v>0.65339040599999998</v>
      </c>
    </row>
    <row r="6348" spans="1:1" x14ac:dyDescent="0.25">
      <c r="A6348">
        <v>0.65107381099999995</v>
      </c>
    </row>
    <row r="6349" spans="1:1" x14ac:dyDescent="0.25">
      <c r="A6349">
        <v>0.64901273000000004</v>
      </c>
    </row>
    <row r="6350" spans="1:1" x14ac:dyDescent="0.25">
      <c r="A6350">
        <v>0.64761841200000003</v>
      </c>
    </row>
    <row r="6351" spans="1:1" x14ac:dyDescent="0.25">
      <c r="A6351">
        <v>0.64664390599999999</v>
      </c>
    </row>
    <row r="6352" spans="1:1" x14ac:dyDescent="0.25">
      <c r="A6352">
        <v>0.646011848</v>
      </c>
    </row>
    <row r="6353" spans="1:1" x14ac:dyDescent="0.25">
      <c r="A6353">
        <v>0.64576046799999998</v>
      </c>
    </row>
    <row r="6354" spans="1:1" x14ac:dyDescent="0.25">
      <c r="A6354">
        <v>0.64607970400000003</v>
      </c>
    </row>
    <row r="6355" spans="1:1" x14ac:dyDescent="0.25">
      <c r="A6355">
        <v>0.64885665199999998</v>
      </c>
    </row>
    <row r="6356" spans="1:1" x14ac:dyDescent="0.25">
      <c r="A6356">
        <v>0.65491586499999999</v>
      </c>
    </row>
    <row r="6357" spans="1:1" x14ac:dyDescent="0.25">
      <c r="A6357">
        <v>0.66320718000000001</v>
      </c>
    </row>
    <row r="6358" spans="1:1" x14ac:dyDescent="0.25">
      <c r="A6358">
        <v>0.67230466899999997</v>
      </c>
    </row>
    <row r="6359" spans="1:1" x14ac:dyDescent="0.25">
      <c r="A6359">
        <v>0.68304275199999998</v>
      </c>
    </row>
    <row r="6360" spans="1:1" x14ac:dyDescent="0.25">
      <c r="A6360">
        <v>0.69651266999999994</v>
      </c>
    </row>
    <row r="6361" spans="1:1" x14ac:dyDescent="0.25">
      <c r="A6361">
        <v>0.70694488799999999</v>
      </c>
    </row>
    <row r="6362" spans="1:1" x14ac:dyDescent="0.25">
      <c r="A6362">
        <v>0.73790115199999995</v>
      </c>
    </row>
    <row r="6363" spans="1:1" x14ac:dyDescent="0.25">
      <c r="A6363">
        <v>0.74695553000000003</v>
      </c>
    </row>
    <row r="6364" spans="1:1" x14ac:dyDescent="0.25">
      <c r="A6364">
        <v>0.755590753</v>
      </c>
    </row>
    <row r="6365" spans="1:1" x14ac:dyDescent="0.25">
      <c r="A6365">
        <v>0.76116095399999995</v>
      </c>
    </row>
    <row r="6366" spans="1:1" x14ac:dyDescent="0.25">
      <c r="A6366">
        <v>0.76530996500000004</v>
      </c>
    </row>
    <row r="6367" spans="1:1" x14ac:dyDescent="0.25">
      <c r="A6367">
        <v>0.76778123300000001</v>
      </c>
    </row>
    <row r="6368" spans="1:1" x14ac:dyDescent="0.25">
      <c r="A6368">
        <v>0.76960172999999998</v>
      </c>
    </row>
    <row r="6369" spans="1:1" x14ac:dyDescent="0.25">
      <c r="A6369">
        <v>0.77060038399999997</v>
      </c>
    </row>
    <row r="6370" spans="1:1" x14ac:dyDescent="0.25">
      <c r="A6370">
        <v>0.77129506400000003</v>
      </c>
    </row>
    <row r="6371" spans="1:1" x14ac:dyDescent="0.25">
      <c r="A6371">
        <v>0.77144295600000001</v>
      </c>
    </row>
    <row r="6372" spans="1:1" x14ac:dyDescent="0.25">
      <c r="A6372">
        <v>0.77136803600000003</v>
      </c>
    </row>
    <row r="6373" spans="1:1" x14ac:dyDescent="0.25">
      <c r="A6373">
        <v>0.77128951899999998</v>
      </c>
    </row>
    <row r="6374" spans="1:1" x14ac:dyDescent="0.25">
      <c r="A6374">
        <v>0.77121282700000005</v>
      </c>
    </row>
    <row r="6375" spans="1:1" x14ac:dyDescent="0.25">
      <c r="A6375">
        <v>0.77113061500000002</v>
      </c>
    </row>
    <row r="6376" spans="1:1" x14ac:dyDescent="0.25">
      <c r="A6376">
        <v>0.77105362399999999</v>
      </c>
    </row>
    <row r="6377" spans="1:1" x14ac:dyDescent="0.25">
      <c r="A6377">
        <v>0.77097601900000001</v>
      </c>
    </row>
    <row r="6378" spans="1:1" x14ac:dyDescent="0.25">
      <c r="A6378">
        <v>0.770896472</v>
      </c>
    </row>
    <row r="6379" spans="1:1" x14ac:dyDescent="0.25">
      <c r="A6379">
        <v>0.77082003799999999</v>
      </c>
    </row>
    <row r="6380" spans="1:1" x14ac:dyDescent="0.25">
      <c r="A6380">
        <v>0.77074087400000002</v>
      </c>
    </row>
    <row r="6381" spans="1:1" x14ac:dyDescent="0.25">
      <c r="A6381">
        <v>0.77066441900000004</v>
      </c>
    </row>
    <row r="6382" spans="1:1" x14ac:dyDescent="0.25">
      <c r="A6382">
        <v>0.77058431999999999</v>
      </c>
    </row>
    <row r="6383" spans="1:1" x14ac:dyDescent="0.25">
      <c r="A6383">
        <v>0.77050591300000004</v>
      </c>
    </row>
    <row r="6384" spans="1:1" x14ac:dyDescent="0.25">
      <c r="A6384">
        <v>0.77043052300000003</v>
      </c>
    </row>
    <row r="6385" spans="1:1" x14ac:dyDescent="0.25">
      <c r="A6385">
        <v>0.77035195099999998</v>
      </c>
    </row>
    <row r="6386" spans="1:1" x14ac:dyDescent="0.25">
      <c r="A6386">
        <v>0.77027102800000002</v>
      </c>
    </row>
    <row r="6387" spans="1:1" x14ac:dyDescent="0.25">
      <c r="A6387">
        <v>0.77019636199999997</v>
      </c>
    </row>
    <row r="6388" spans="1:1" x14ac:dyDescent="0.25">
      <c r="A6388">
        <v>0.77011784100000003</v>
      </c>
    </row>
    <row r="6389" spans="1:1" x14ac:dyDescent="0.25">
      <c r="A6389">
        <v>0.79004131200000005</v>
      </c>
    </row>
    <row r="6390" spans="1:1" x14ac:dyDescent="0.25">
      <c r="A6390">
        <v>0.78995881400000001</v>
      </c>
    </row>
    <row r="6391" spans="1:1" x14ac:dyDescent="0.25">
      <c r="A6391">
        <v>0.78986991699999998</v>
      </c>
    </row>
    <row r="6392" spans="1:1" x14ac:dyDescent="0.25">
      <c r="A6392">
        <v>0.78978311499999998</v>
      </c>
    </row>
    <row r="6393" spans="1:1" x14ac:dyDescent="0.25">
      <c r="A6393">
        <v>0.78970554999999998</v>
      </c>
    </row>
    <row r="6394" spans="1:1" x14ac:dyDescent="0.25">
      <c r="A6394">
        <v>0.789621448</v>
      </c>
    </row>
    <row r="6395" spans="1:1" x14ac:dyDescent="0.25">
      <c r="A6395">
        <v>0.78958979600000001</v>
      </c>
    </row>
    <row r="6396" spans="1:1" x14ac:dyDescent="0.25">
      <c r="A6396">
        <v>0.78975765600000003</v>
      </c>
    </row>
    <row r="6397" spans="1:1" x14ac:dyDescent="0.25">
      <c r="A6397">
        <v>0.79016508100000005</v>
      </c>
    </row>
    <row r="6398" spans="1:1" x14ac:dyDescent="0.25">
      <c r="A6398">
        <v>0.79065795999999999</v>
      </c>
    </row>
    <row r="6399" spans="1:1" x14ac:dyDescent="0.25">
      <c r="A6399">
        <v>0.791142974</v>
      </c>
    </row>
    <row r="6400" spans="1:1" x14ac:dyDescent="0.25">
      <c r="A6400">
        <v>0.79155588399999999</v>
      </c>
    </row>
    <row r="6401" spans="1:1" x14ac:dyDescent="0.25">
      <c r="A6401">
        <v>0.79197414799999999</v>
      </c>
    </row>
    <row r="6402" spans="1:1" x14ac:dyDescent="0.25">
      <c r="A6402">
        <v>0.79237627799999999</v>
      </c>
    </row>
    <row r="6403" spans="1:1" x14ac:dyDescent="0.25">
      <c r="A6403">
        <v>0.79280421499999998</v>
      </c>
    </row>
    <row r="6404" spans="1:1" x14ac:dyDescent="0.25">
      <c r="A6404">
        <v>0.79269494600000001</v>
      </c>
    </row>
    <row r="6405" spans="1:1" x14ac:dyDescent="0.25">
      <c r="A6405">
        <v>0.79206688800000002</v>
      </c>
    </row>
    <row r="6406" spans="1:1" x14ac:dyDescent="0.25">
      <c r="A6406">
        <v>0.79104695400000002</v>
      </c>
    </row>
    <row r="6407" spans="1:1" x14ac:dyDescent="0.25">
      <c r="A6407">
        <v>0.789780594</v>
      </c>
    </row>
    <row r="6408" spans="1:1" x14ac:dyDescent="0.25">
      <c r="A6408">
        <v>0.78825814699999996</v>
      </c>
    </row>
    <row r="6409" spans="1:1" x14ac:dyDescent="0.25">
      <c r="A6409">
        <v>0.78648147999999996</v>
      </c>
    </row>
    <row r="6410" spans="1:1" x14ac:dyDescent="0.25">
      <c r="A6410">
        <v>0.78453334500000005</v>
      </c>
    </row>
    <row r="6411" spans="1:1" x14ac:dyDescent="0.25">
      <c r="A6411">
        <v>0.78213175499999998</v>
      </c>
    </row>
    <row r="6412" spans="1:1" x14ac:dyDescent="0.25">
      <c r="A6412">
        <v>0.77983052799999997</v>
      </c>
    </row>
    <row r="6413" spans="1:1" x14ac:dyDescent="0.25">
      <c r="A6413">
        <v>0.77757299999999996</v>
      </c>
    </row>
    <row r="6414" spans="1:1" x14ac:dyDescent="0.25">
      <c r="A6414">
        <v>0.77535480800000001</v>
      </c>
    </row>
    <row r="6415" spans="1:1" x14ac:dyDescent="0.25">
      <c r="A6415">
        <v>0.77310776800000003</v>
      </c>
    </row>
    <row r="6416" spans="1:1" x14ac:dyDescent="0.25">
      <c r="A6416">
        <v>0.77112318099999999</v>
      </c>
    </row>
    <row r="6417" spans="1:1" x14ac:dyDescent="0.25">
      <c r="A6417">
        <v>0.76882515200000001</v>
      </c>
    </row>
    <row r="6418" spans="1:1" x14ac:dyDescent="0.25">
      <c r="A6418">
        <v>0.76659281099999999</v>
      </c>
    </row>
    <row r="6419" spans="1:1" x14ac:dyDescent="0.25">
      <c r="A6419">
        <v>0.76464663700000002</v>
      </c>
    </row>
    <row r="6420" spans="1:1" x14ac:dyDescent="0.25">
      <c r="A6420">
        <v>0.762202449</v>
      </c>
    </row>
    <row r="6421" spans="1:1" x14ac:dyDescent="0.25">
      <c r="A6421">
        <v>0.75893028299999998</v>
      </c>
    </row>
    <row r="6422" spans="1:1" x14ac:dyDescent="0.25">
      <c r="A6422">
        <v>0.75657024299999998</v>
      </c>
    </row>
    <row r="6423" spans="1:1" x14ac:dyDescent="0.25">
      <c r="A6423">
        <v>0.75402998499999996</v>
      </c>
    </row>
    <row r="6424" spans="1:1" x14ac:dyDescent="0.25">
      <c r="A6424">
        <v>0.751699008</v>
      </c>
    </row>
    <row r="6425" spans="1:1" x14ac:dyDescent="0.25">
      <c r="A6425">
        <v>0.69907398200000004</v>
      </c>
    </row>
    <row r="6426" spans="1:1" x14ac:dyDescent="0.25">
      <c r="A6426">
        <v>0.69674542699999997</v>
      </c>
    </row>
    <row r="6427" spans="1:1" x14ac:dyDescent="0.25">
      <c r="A6427">
        <v>0.69435739299999999</v>
      </c>
    </row>
    <row r="6428" spans="1:1" x14ac:dyDescent="0.25">
      <c r="A6428">
        <v>0.69173793400000005</v>
      </c>
    </row>
    <row r="6429" spans="1:1" x14ac:dyDescent="0.25">
      <c r="A6429">
        <v>0.68916525200000001</v>
      </c>
    </row>
    <row r="6430" spans="1:1" x14ac:dyDescent="0.25">
      <c r="A6430">
        <v>0.68653521699999998</v>
      </c>
    </row>
    <row r="6431" spans="1:1" x14ac:dyDescent="0.25">
      <c r="A6431">
        <v>0.68390832199999996</v>
      </c>
    </row>
    <row r="6432" spans="1:1" x14ac:dyDescent="0.25">
      <c r="A6432">
        <v>0.68133420300000003</v>
      </c>
    </row>
    <row r="6433" spans="1:1" x14ac:dyDescent="0.25">
      <c r="A6433">
        <v>0.67869371300000003</v>
      </c>
    </row>
    <row r="6434" spans="1:1" x14ac:dyDescent="0.25">
      <c r="A6434">
        <v>0.67604712300000003</v>
      </c>
    </row>
    <row r="6435" spans="1:1" x14ac:dyDescent="0.25">
      <c r="A6435">
        <v>0.67339957100000003</v>
      </c>
    </row>
    <row r="6436" spans="1:1" x14ac:dyDescent="0.25">
      <c r="A6436">
        <v>0.67077586</v>
      </c>
    </row>
    <row r="6437" spans="1:1" x14ac:dyDescent="0.25">
      <c r="A6437">
        <v>0.66810299200000001</v>
      </c>
    </row>
    <row r="6438" spans="1:1" x14ac:dyDescent="0.25">
      <c r="A6438">
        <v>0.66538679300000003</v>
      </c>
    </row>
    <row r="6439" spans="1:1" x14ac:dyDescent="0.25">
      <c r="A6439">
        <v>0.66278337399999998</v>
      </c>
    </row>
    <row r="6440" spans="1:1" x14ac:dyDescent="0.25">
      <c r="A6440">
        <v>0.65996791200000005</v>
      </c>
    </row>
    <row r="6441" spans="1:1" x14ac:dyDescent="0.25">
      <c r="A6441">
        <v>0.65733527400000002</v>
      </c>
    </row>
    <row r="6442" spans="1:1" x14ac:dyDescent="0.25">
      <c r="A6442">
        <v>0.65459715699999999</v>
      </c>
    </row>
    <row r="6443" spans="1:1" x14ac:dyDescent="0.25">
      <c r="A6443">
        <v>0.65187883000000002</v>
      </c>
    </row>
    <row r="6444" spans="1:1" x14ac:dyDescent="0.25">
      <c r="A6444">
        <v>0.64909732499999995</v>
      </c>
    </row>
    <row r="6445" spans="1:1" x14ac:dyDescent="0.25">
      <c r="A6445">
        <v>0.64636072</v>
      </c>
    </row>
    <row r="6446" spans="1:1" x14ac:dyDescent="0.25">
      <c r="A6446">
        <v>0.64367881100000002</v>
      </c>
    </row>
    <row r="6447" spans="1:1" x14ac:dyDescent="0.25">
      <c r="A6447">
        <v>0.64090407000000005</v>
      </c>
    </row>
    <row r="6448" spans="1:1" x14ac:dyDescent="0.25">
      <c r="A6448">
        <v>0.63820988000000001</v>
      </c>
    </row>
    <row r="6449" spans="1:1" x14ac:dyDescent="0.25">
      <c r="A6449">
        <v>0.63556568199999997</v>
      </c>
    </row>
    <row r="6450" spans="1:1" x14ac:dyDescent="0.25">
      <c r="A6450">
        <v>0.63257959799999997</v>
      </c>
    </row>
    <row r="6451" spans="1:1" x14ac:dyDescent="0.25">
      <c r="A6451">
        <v>0.63024567499999995</v>
      </c>
    </row>
    <row r="6452" spans="1:1" x14ac:dyDescent="0.25">
      <c r="A6452">
        <v>0.62396906699999999</v>
      </c>
    </row>
    <row r="6453" spans="1:1" x14ac:dyDescent="0.25">
      <c r="A6453">
        <v>0.571388954</v>
      </c>
    </row>
    <row r="6454" spans="1:1" x14ac:dyDescent="0.25">
      <c r="A6454">
        <v>0.56924475299999999</v>
      </c>
    </row>
    <row r="6455" spans="1:1" x14ac:dyDescent="0.25">
      <c r="A6455">
        <v>0.56771286300000001</v>
      </c>
    </row>
    <row r="6456" spans="1:1" x14ac:dyDescent="0.25">
      <c r="A6456">
        <v>0.56638216900000005</v>
      </c>
    </row>
    <row r="6457" spans="1:1" x14ac:dyDescent="0.25">
      <c r="A6457">
        <v>0.56514690999999995</v>
      </c>
    </row>
    <row r="6458" spans="1:1" x14ac:dyDescent="0.25">
      <c r="A6458">
        <v>0.56454584200000002</v>
      </c>
    </row>
    <row r="6459" spans="1:1" x14ac:dyDescent="0.25">
      <c r="A6459">
        <v>0.56414205799999995</v>
      </c>
    </row>
    <row r="6460" spans="1:1" x14ac:dyDescent="0.25">
      <c r="A6460">
        <v>0.56384258399999998</v>
      </c>
    </row>
    <row r="6461" spans="1:1" x14ac:dyDescent="0.25">
      <c r="A6461">
        <v>0.56368785200000004</v>
      </c>
    </row>
    <row r="6462" spans="1:1" x14ac:dyDescent="0.25">
      <c r="A6462">
        <v>0.56357219400000003</v>
      </c>
    </row>
    <row r="6463" spans="1:1" x14ac:dyDescent="0.25">
      <c r="A6463">
        <v>0.56338511000000002</v>
      </c>
    </row>
    <row r="6464" spans="1:1" x14ac:dyDescent="0.25">
      <c r="A6464">
        <v>0.56326289699999998</v>
      </c>
    </row>
    <row r="6465" spans="1:1" x14ac:dyDescent="0.25">
      <c r="A6465">
        <v>0.56319995300000003</v>
      </c>
    </row>
    <row r="6466" spans="1:1" x14ac:dyDescent="0.25">
      <c r="A6466">
        <v>0.56329437400000004</v>
      </c>
    </row>
    <row r="6467" spans="1:1" x14ac:dyDescent="0.25">
      <c r="A6467">
        <v>0.56457954799999999</v>
      </c>
    </row>
    <row r="6468" spans="1:1" x14ac:dyDescent="0.25">
      <c r="A6468">
        <v>0.56528596900000005</v>
      </c>
    </row>
    <row r="6469" spans="1:1" x14ac:dyDescent="0.25">
      <c r="A6469">
        <v>0.56650205899999995</v>
      </c>
    </row>
    <row r="6470" spans="1:1" x14ac:dyDescent="0.25">
      <c r="A6470">
        <v>0.56849878600000003</v>
      </c>
    </row>
    <row r="6471" spans="1:1" x14ac:dyDescent="0.25">
      <c r="A6471">
        <v>0.57273450599999998</v>
      </c>
    </row>
    <row r="6472" spans="1:1" x14ac:dyDescent="0.25">
      <c r="A6472">
        <v>0.57734715599999997</v>
      </c>
    </row>
    <row r="6473" spans="1:1" x14ac:dyDescent="0.25">
      <c r="A6473">
        <v>0.58269491799999995</v>
      </c>
    </row>
    <row r="6474" spans="1:1" x14ac:dyDescent="0.25">
      <c r="A6474">
        <v>0.588274678</v>
      </c>
    </row>
    <row r="6475" spans="1:1" x14ac:dyDescent="0.25">
      <c r="A6475">
        <v>0.59408861000000002</v>
      </c>
    </row>
    <row r="6476" spans="1:1" x14ac:dyDescent="0.25">
      <c r="A6476">
        <v>0.600627048</v>
      </c>
    </row>
    <row r="6477" spans="1:1" x14ac:dyDescent="0.25">
      <c r="A6477">
        <v>0.60835354500000005</v>
      </c>
    </row>
    <row r="6478" spans="1:1" x14ac:dyDescent="0.25">
      <c r="A6478">
        <v>0.61635532199999998</v>
      </c>
    </row>
    <row r="6479" spans="1:1" x14ac:dyDescent="0.25">
      <c r="A6479">
        <v>0.62456686800000005</v>
      </c>
    </row>
    <row r="6480" spans="1:1" x14ac:dyDescent="0.25">
      <c r="A6480">
        <v>0.632760875</v>
      </c>
    </row>
    <row r="6481" spans="1:1" x14ac:dyDescent="0.25">
      <c r="A6481">
        <v>0.641569893</v>
      </c>
    </row>
    <row r="6482" spans="1:1" x14ac:dyDescent="0.25">
      <c r="A6482">
        <v>0.64899101999999997</v>
      </c>
    </row>
    <row r="6483" spans="1:1" x14ac:dyDescent="0.25">
      <c r="A6483">
        <v>0.65606418899999996</v>
      </c>
    </row>
    <row r="6484" spans="1:1" x14ac:dyDescent="0.25">
      <c r="A6484">
        <v>0.61159037100000002</v>
      </c>
    </row>
    <row r="6485" spans="1:1" x14ac:dyDescent="0.25">
      <c r="A6485">
        <v>0.61680788799999997</v>
      </c>
    </row>
    <row r="6486" spans="1:1" x14ac:dyDescent="0.25">
      <c r="A6486">
        <v>0.61911470300000004</v>
      </c>
    </row>
    <row r="6487" spans="1:1" x14ac:dyDescent="0.25">
      <c r="A6487">
        <v>0.62095775099999995</v>
      </c>
    </row>
    <row r="6488" spans="1:1" x14ac:dyDescent="0.25">
      <c r="A6488">
        <v>0.62256691799999997</v>
      </c>
    </row>
    <row r="6489" spans="1:1" x14ac:dyDescent="0.25">
      <c r="A6489">
        <v>0.62420762799999996</v>
      </c>
    </row>
    <row r="6490" spans="1:1" x14ac:dyDescent="0.25">
      <c r="A6490">
        <v>0.62587542200000001</v>
      </c>
    </row>
    <row r="6491" spans="1:1" x14ac:dyDescent="0.25">
      <c r="A6491">
        <v>0.62755933500000005</v>
      </c>
    </row>
    <row r="6492" spans="1:1" x14ac:dyDescent="0.25">
      <c r="A6492">
        <v>0.62922580100000003</v>
      </c>
    </row>
    <row r="6493" spans="1:1" x14ac:dyDescent="0.25">
      <c r="A6493">
        <v>0.63097818800000005</v>
      </c>
    </row>
    <row r="6494" spans="1:1" x14ac:dyDescent="0.25">
      <c r="A6494">
        <v>0.63271523699999999</v>
      </c>
    </row>
    <row r="6495" spans="1:1" x14ac:dyDescent="0.25">
      <c r="A6495">
        <v>0.63446489399999995</v>
      </c>
    </row>
    <row r="6496" spans="1:1" x14ac:dyDescent="0.25">
      <c r="A6496">
        <v>0.63609764099999999</v>
      </c>
    </row>
    <row r="6497" spans="1:1" x14ac:dyDescent="0.25">
      <c r="A6497">
        <v>0.63780309599999996</v>
      </c>
    </row>
    <row r="6498" spans="1:1" x14ac:dyDescent="0.25">
      <c r="A6498">
        <v>0.63956861600000003</v>
      </c>
    </row>
    <row r="6499" spans="1:1" x14ac:dyDescent="0.25">
      <c r="A6499">
        <v>0.64122743900000001</v>
      </c>
    </row>
    <row r="6500" spans="1:1" x14ac:dyDescent="0.25">
      <c r="A6500">
        <v>0.64291283300000002</v>
      </c>
    </row>
    <row r="6501" spans="1:1" x14ac:dyDescent="0.25">
      <c r="A6501">
        <v>0.64465545300000004</v>
      </c>
    </row>
    <row r="6502" spans="1:1" x14ac:dyDescent="0.25">
      <c r="A6502">
        <v>0.64630599799999999</v>
      </c>
    </row>
    <row r="6503" spans="1:1" x14ac:dyDescent="0.25">
      <c r="A6503">
        <v>0.64795633100000005</v>
      </c>
    </row>
    <row r="6504" spans="1:1" x14ac:dyDescent="0.25">
      <c r="A6504">
        <v>0.64964803299999996</v>
      </c>
    </row>
    <row r="6505" spans="1:1" x14ac:dyDescent="0.25">
      <c r="A6505">
        <v>0.65136817499999999</v>
      </c>
    </row>
    <row r="6506" spans="1:1" x14ac:dyDescent="0.25">
      <c r="A6506">
        <v>0.65312766300000002</v>
      </c>
    </row>
    <row r="6507" spans="1:1" x14ac:dyDescent="0.25">
      <c r="A6507">
        <v>0.65493061600000002</v>
      </c>
    </row>
    <row r="6508" spans="1:1" x14ac:dyDescent="0.25">
      <c r="A6508">
        <v>0.67668193600000004</v>
      </c>
    </row>
    <row r="6509" spans="1:1" x14ac:dyDescent="0.25">
      <c r="A6509">
        <v>0.67843252200000004</v>
      </c>
    </row>
    <row r="6510" spans="1:1" x14ac:dyDescent="0.25">
      <c r="A6510">
        <v>0.68014830699999995</v>
      </c>
    </row>
    <row r="6511" spans="1:1" x14ac:dyDescent="0.25">
      <c r="A6511">
        <v>0.68188125399999999</v>
      </c>
    </row>
    <row r="6512" spans="1:1" x14ac:dyDescent="0.25">
      <c r="A6512">
        <v>0.68367044700000001</v>
      </c>
    </row>
    <row r="6513" spans="1:1" x14ac:dyDescent="0.25">
      <c r="A6513">
        <v>0.68543282999999999</v>
      </c>
    </row>
    <row r="6514" spans="1:1" x14ac:dyDescent="0.25">
      <c r="A6514">
        <v>0.68794450399999996</v>
      </c>
    </row>
    <row r="6515" spans="1:1" x14ac:dyDescent="0.25">
      <c r="A6515">
        <v>0.69083065200000005</v>
      </c>
    </row>
    <row r="6516" spans="1:1" x14ac:dyDescent="0.25">
      <c r="A6516">
        <v>0.69537907600000004</v>
      </c>
    </row>
    <row r="6517" spans="1:1" x14ac:dyDescent="0.25">
      <c r="A6517">
        <v>0.69952102100000002</v>
      </c>
    </row>
    <row r="6518" spans="1:1" x14ac:dyDescent="0.25">
      <c r="A6518">
        <v>0.70328690400000005</v>
      </c>
    </row>
    <row r="6519" spans="1:1" x14ac:dyDescent="0.25">
      <c r="A6519">
        <v>0.70772819600000003</v>
      </c>
    </row>
    <row r="6520" spans="1:1" x14ac:dyDescent="0.25">
      <c r="A6520">
        <v>0.71269249300000004</v>
      </c>
    </row>
    <row r="6521" spans="1:1" x14ac:dyDescent="0.25">
      <c r="A6521">
        <v>0.71764949899999997</v>
      </c>
    </row>
    <row r="6522" spans="1:1" x14ac:dyDescent="0.25">
      <c r="A6522">
        <v>0.72285744500000004</v>
      </c>
    </row>
    <row r="6523" spans="1:1" x14ac:dyDescent="0.25">
      <c r="A6523">
        <v>0.72745448499999998</v>
      </c>
    </row>
    <row r="6524" spans="1:1" x14ac:dyDescent="0.25">
      <c r="A6524">
        <v>0.73209446700000003</v>
      </c>
    </row>
    <row r="6525" spans="1:1" x14ac:dyDescent="0.25">
      <c r="A6525">
        <v>0.734207312</v>
      </c>
    </row>
    <row r="6526" spans="1:1" x14ac:dyDescent="0.25">
      <c r="A6526">
        <v>0.73468913700000005</v>
      </c>
    </row>
    <row r="6527" spans="1:1" x14ac:dyDescent="0.25">
      <c r="A6527">
        <v>0.73468545799999996</v>
      </c>
    </row>
    <row r="6528" spans="1:1" x14ac:dyDescent="0.25">
      <c r="A6528">
        <v>0.73455721200000001</v>
      </c>
    </row>
    <row r="6529" spans="1:1" x14ac:dyDescent="0.25">
      <c r="A6529">
        <v>0.734264523</v>
      </c>
    </row>
    <row r="6530" spans="1:1" x14ac:dyDescent="0.25">
      <c r="A6530">
        <v>0.73387066899999998</v>
      </c>
    </row>
    <row r="6531" spans="1:1" x14ac:dyDescent="0.25">
      <c r="A6531">
        <v>0.73342992299999998</v>
      </c>
    </row>
    <row r="6532" spans="1:1" x14ac:dyDescent="0.25">
      <c r="A6532">
        <v>0.73287514399999998</v>
      </c>
    </row>
    <row r="6533" spans="1:1" x14ac:dyDescent="0.25">
      <c r="A6533">
        <v>0.73237157200000003</v>
      </c>
    </row>
    <row r="6534" spans="1:1" x14ac:dyDescent="0.25">
      <c r="A6534">
        <v>0.73177063799999997</v>
      </c>
    </row>
    <row r="6535" spans="1:1" x14ac:dyDescent="0.25">
      <c r="A6535">
        <v>0.73120808000000004</v>
      </c>
    </row>
    <row r="6536" spans="1:1" x14ac:dyDescent="0.25">
      <c r="A6536">
        <v>0.73068731399999998</v>
      </c>
    </row>
    <row r="6537" spans="1:1" x14ac:dyDescent="0.25">
      <c r="A6537">
        <v>0.73035820699999998</v>
      </c>
    </row>
    <row r="6538" spans="1:1" x14ac:dyDescent="0.25">
      <c r="A6538">
        <v>0.73021154600000004</v>
      </c>
    </row>
    <row r="6539" spans="1:1" x14ac:dyDescent="0.25">
      <c r="A6539">
        <v>0.73008856</v>
      </c>
    </row>
    <row r="6540" spans="1:1" x14ac:dyDescent="0.25">
      <c r="A6540">
        <v>0.72994888000000002</v>
      </c>
    </row>
    <row r="6541" spans="1:1" x14ac:dyDescent="0.25">
      <c r="A6541">
        <v>0.72980464700000003</v>
      </c>
    </row>
    <row r="6542" spans="1:1" x14ac:dyDescent="0.25">
      <c r="A6542">
        <v>0.74965356599999999</v>
      </c>
    </row>
    <row r="6543" spans="1:1" x14ac:dyDescent="0.25">
      <c r="A6543">
        <v>0.74949371799999998</v>
      </c>
    </row>
    <row r="6544" spans="1:1" x14ac:dyDescent="0.25">
      <c r="A6544">
        <v>0.74933753800000003</v>
      </c>
    </row>
    <row r="6545" spans="1:1" x14ac:dyDescent="0.25">
      <c r="A6545">
        <v>0.74918118499999997</v>
      </c>
    </row>
    <row r="6546" spans="1:1" x14ac:dyDescent="0.25">
      <c r="A6546">
        <v>0.74901819599999997</v>
      </c>
    </row>
    <row r="6547" spans="1:1" x14ac:dyDescent="0.25">
      <c r="A6547">
        <v>0.74885285000000001</v>
      </c>
    </row>
    <row r="6548" spans="1:1" x14ac:dyDescent="0.25">
      <c r="A6548">
        <v>0.74868116299999998</v>
      </c>
    </row>
    <row r="6549" spans="1:1" x14ac:dyDescent="0.25">
      <c r="A6549">
        <v>0.74850990699999997</v>
      </c>
    </row>
    <row r="6550" spans="1:1" x14ac:dyDescent="0.25">
      <c r="A6550">
        <v>0.74834054299999997</v>
      </c>
    </row>
    <row r="6551" spans="1:1" x14ac:dyDescent="0.25">
      <c r="A6551">
        <v>0.74810612099999996</v>
      </c>
    </row>
    <row r="6552" spans="1:1" x14ac:dyDescent="0.25">
      <c r="A6552">
        <v>0.74787063899999995</v>
      </c>
    </row>
    <row r="6553" spans="1:1" x14ac:dyDescent="0.25">
      <c r="A6553">
        <v>0.74766919399999998</v>
      </c>
    </row>
    <row r="6554" spans="1:1" x14ac:dyDescent="0.25">
      <c r="A6554">
        <v>0.74746511900000001</v>
      </c>
    </row>
    <row r="6555" spans="1:1" x14ac:dyDescent="0.25">
      <c r="A6555">
        <v>0.74723370899999997</v>
      </c>
    </row>
    <row r="6556" spans="1:1" x14ac:dyDescent="0.25">
      <c r="A6556">
        <v>0.74700389300000003</v>
      </c>
    </row>
    <row r="6557" spans="1:1" x14ac:dyDescent="0.25">
      <c r="A6557">
        <v>0.74650295700000002</v>
      </c>
    </row>
    <row r="6558" spans="1:1" x14ac:dyDescent="0.25">
      <c r="A6558">
        <v>0.74594174899999999</v>
      </c>
    </row>
    <row r="6559" spans="1:1" x14ac:dyDescent="0.25">
      <c r="A6559">
        <v>0.74514793099999999</v>
      </c>
    </row>
    <row r="6560" spans="1:1" x14ac:dyDescent="0.25">
      <c r="A6560">
        <v>0.74438370499999995</v>
      </c>
    </row>
    <row r="6561" spans="1:1" x14ac:dyDescent="0.25">
      <c r="A6561">
        <v>0.74363222699999998</v>
      </c>
    </row>
    <row r="6562" spans="1:1" x14ac:dyDescent="0.25">
      <c r="A6562">
        <v>0.74259988399999999</v>
      </c>
    </row>
    <row r="6563" spans="1:1" x14ac:dyDescent="0.25">
      <c r="A6563">
        <v>0.74149849199999995</v>
      </c>
    </row>
    <row r="6564" spans="1:1" x14ac:dyDescent="0.25">
      <c r="A6564">
        <v>0.74064439999999998</v>
      </c>
    </row>
    <row r="6565" spans="1:1" x14ac:dyDescent="0.25">
      <c r="A6565">
        <v>0.73960327199999998</v>
      </c>
    </row>
    <row r="6566" spans="1:1" x14ac:dyDescent="0.25">
      <c r="A6566">
        <v>0.73874869600000004</v>
      </c>
    </row>
    <row r="6567" spans="1:1" x14ac:dyDescent="0.25">
      <c r="A6567">
        <v>0.737810419</v>
      </c>
    </row>
    <row r="6568" spans="1:1" x14ac:dyDescent="0.25">
      <c r="A6568">
        <v>0.73673077600000003</v>
      </c>
    </row>
    <row r="6569" spans="1:1" x14ac:dyDescent="0.25">
      <c r="A6569">
        <v>0.73590624299999996</v>
      </c>
    </row>
    <row r="6570" spans="1:1" x14ac:dyDescent="0.25">
      <c r="A6570">
        <v>0.73495863800000005</v>
      </c>
    </row>
    <row r="6571" spans="1:1" x14ac:dyDescent="0.25">
      <c r="A6571">
        <v>0.73402694000000002</v>
      </c>
    </row>
    <row r="6572" spans="1:1" x14ac:dyDescent="0.25">
      <c r="A6572">
        <v>0.73326667000000001</v>
      </c>
    </row>
    <row r="6573" spans="1:1" x14ac:dyDescent="0.25">
      <c r="A6573">
        <v>0.68286455199999996</v>
      </c>
    </row>
    <row r="6574" spans="1:1" x14ac:dyDescent="0.25">
      <c r="A6574">
        <v>0.68266817899999999</v>
      </c>
    </row>
    <row r="6575" spans="1:1" x14ac:dyDescent="0.25">
      <c r="A6575">
        <v>0.68250708999999998</v>
      </c>
    </row>
    <row r="6576" spans="1:1" x14ac:dyDescent="0.25">
      <c r="A6576">
        <v>0.68236366500000001</v>
      </c>
    </row>
    <row r="6577" spans="1:1" x14ac:dyDescent="0.25">
      <c r="A6577">
        <v>0.68235754800000004</v>
      </c>
    </row>
    <row r="6578" spans="1:1" x14ac:dyDescent="0.25">
      <c r="A6578">
        <v>0.68446266499999997</v>
      </c>
    </row>
    <row r="6579" spans="1:1" x14ac:dyDescent="0.25">
      <c r="A6579">
        <v>0.68711885100000003</v>
      </c>
    </row>
    <row r="6580" spans="1:1" x14ac:dyDescent="0.25">
      <c r="A6580">
        <v>0.69073451500000005</v>
      </c>
    </row>
    <row r="6581" spans="1:1" x14ac:dyDescent="0.25">
      <c r="A6581">
        <v>0.69462609799999997</v>
      </c>
    </row>
    <row r="6582" spans="1:1" x14ac:dyDescent="0.25">
      <c r="A6582">
        <v>0.698808133</v>
      </c>
    </row>
    <row r="6583" spans="1:1" x14ac:dyDescent="0.25">
      <c r="A6583">
        <v>0.70409119200000003</v>
      </c>
    </row>
    <row r="6584" spans="1:1" x14ac:dyDescent="0.25">
      <c r="A6584">
        <v>0.71019440199999995</v>
      </c>
    </row>
    <row r="6585" spans="1:1" x14ac:dyDescent="0.25">
      <c r="A6585">
        <v>0.71555301800000004</v>
      </c>
    </row>
    <row r="6586" spans="1:1" x14ac:dyDescent="0.25">
      <c r="A6586">
        <v>0.72103070199999997</v>
      </c>
    </row>
    <row r="6587" spans="1:1" x14ac:dyDescent="0.25">
      <c r="A6587">
        <v>0.724817673</v>
      </c>
    </row>
    <row r="6588" spans="1:1" x14ac:dyDescent="0.25">
      <c r="A6588">
        <v>0.72803972699999997</v>
      </c>
    </row>
    <row r="6589" spans="1:1" x14ac:dyDescent="0.25">
      <c r="A6589">
        <v>0.72986780200000001</v>
      </c>
    </row>
    <row r="6590" spans="1:1" x14ac:dyDescent="0.25">
      <c r="A6590">
        <v>0.73024654700000002</v>
      </c>
    </row>
    <row r="6591" spans="1:1" x14ac:dyDescent="0.25">
      <c r="A6591">
        <v>0.73031124400000003</v>
      </c>
    </row>
    <row r="6592" spans="1:1" x14ac:dyDescent="0.25">
      <c r="A6592">
        <v>0.73030883199999996</v>
      </c>
    </row>
    <row r="6593" spans="1:1" x14ac:dyDescent="0.25">
      <c r="A6593">
        <v>0.73029334499999998</v>
      </c>
    </row>
    <row r="6594" spans="1:1" x14ac:dyDescent="0.25">
      <c r="A6594">
        <v>0.73027775800000005</v>
      </c>
    </row>
    <row r="6595" spans="1:1" x14ac:dyDescent="0.25">
      <c r="A6595">
        <v>0.73026076799999995</v>
      </c>
    </row>
    <row r="6596" spans="1:1" x14ac:dyDescent="0.25">
      <c r="A6596">
        <v>0.73024415799999998</v>
      </c>
    </row>
    <row r="6597" spans="1:1" x14ac:dyDescent="0.25">
      <c r="A6597">
        <v>0.73022801599999998</v>
      </c>
    </row>
    <row r="6598" spans="1:1" x14ac:dyDescent="0.25">
      <c r="A6598">
        <v>0.73020986399999999</v>
      </c>
    </row>
    <row r="6599" spans="1:1" x14ac:dyDescent="0.25">
      <c r="A6599">
        <v>0.73021800400000003</v>
      </c>
    </row>
    <row r="6600" spans="1:1" x14ac:dyDescent="0.25">
      <c r="A6600">
        <v>0.73042431299999999</v>
      </c>
    </row>
    <row r="6601" spans="1:1" x14ac:dyDescent="0.25">
      <c r="A6601">
        <v>0.73061106300000001</v>
      </c>
    </row>
    <row r="6602" spans="1:1" x14ac:dyDescent="0.25">
      <c r="A6602">
        <v>0.73096399499999998</v>
      </c>
    </row>
    <row r="6603" spans="1:1" x14ac:dyDescent="0.25">
      <c r="A6603">
        <v>0.73095576600000001</v>
      </c>
    </row>
    <row r="6604" spans="1:1" x14ac:dyDescent="0.25">
      <c r="A6604">
        <v>0.73178420200000005</v>
      </c>
    </row>
    <row r="6605" spans="1:1" x14ac:dyDescent="0.25">
      <c r="A6605">
        <v>0.73345722199999996</v>
      </c>
    </row>
    <row r="6606" spans="1:1" x14ac:dyDescent="0.25">
      <c r="A6606">
        <v>0.68555156299999997</v>
      </c>
    </row>
    <row r="6607" spans="1:1" x14ac:dyDescent="0.25">
      <c r="A6607">
        <v>0.68731685899999995</v>
      </c>
    </row>
    <row r="6608" spans="1:1" x14ac:dyDescent="0.25">
      <c r="A6608">
        <v>0.68949705500000003</v>
      </c>
    </row>
    <row r="6609" spans="1:1" x14ac:dyDescent="0.25">
      <c r="A6609">
        <v>0.69176320199999997</v>
      </c>
    </row>
    <row r="6610" spans="1:1" x14ac:dyDescent="0.25">
      <c r="A6610">
        <v>0.69397233199999997</v>
      </c>
    </row>
    <row r="6611" spans="1:1" x14ac:dyDescent="0.25">
      <c r="A6611">
        <v>0.69617519400000005</v>
      </c>
    </row>
    <row r="6612" spans="1:1" x14ac:dyDescent="0.25">
      <c r="A6612">
        <v>0.69827520799999998</v>
      </c>
    </row>
    <row r="6613" spans="1:1" x14ac:dyDescent="0.25">
      <c r="A6613">
        <v>0.70042662600000005</v>
      </c>
    </row>
    <row r="6614" spans="1:1" x14ac:dyDescent="0.25">
      <c r="A6614">
        <v>0.70271714600000001</v>
      </c>
    </row>
    <row r="6615" spans="1:1" x14ac:dyDescent="0.25">
      <c r="A6615">
        <v>0.704902841</v>
      </c>
    </row>
    <row r="6616" spans="1:1" x14ac:dyDescent="0.25">
      <c r="A6616">
        <v>0.70725732699999999</v>
      </c>
    </row>
    <row r="6617" spans="1:1" x14ac:dyDescent="0.25">
      <c r="A6617">
        <v>0.70996535400000005</v>
      </c>
    </row>
    <row r="6618" spans="1:1" x14ac:dyDescent="0.25">
      <c r="A6618">
        <v>0.712548073</v>
      </c>
    </row>
    <row r="6619" spans="1:1" x14ac:dyDescent="0.25">
      <c r="A6619">
        <v>0.71489576799999999</v>
      </c>
    </row>
    <row r="6620" spans="1:1" x14ac:dyDescent="0.25">
      <c r="A6620">
        <v>0.717894645</v>
      </c>
    </row>
    <row r="6621" spans="1:1" x14ac:dyDescent="0.25">
      <c r="A6621">
        <v>0.72184096799999997</v>
      </c>
    </row>
    <row r="6622" spans="1:1" x14ac:dyDescent="0.25">
      <c r="A6622">
        <v>0.72466867599999996</v>
      </c>
    </row>
    <row r="6623" spans="1:1" x14ac:dyDescent="0.25">
      <c r="A6623">
        <v>0.72744773699999998</v>
      </c>
    </row>
    <row r="6624" spans="1:1" x14ac:dyDescent="0.25">
      <c r="A6624">
        <v>0.73037762699999997</v>
      </c>
    </row>
    <row r="6625" spans="1:1" x14ac:dyDescent="0.25">
      <c r="A6625">
        <v>0.73314966599999998</v>
      </c>
    </row>
    <row r="6626" spans="1:1" x14ac:dyDescent="0.25">
      <c r="A6626">
        <v>0.73552039400000002</v>
      </c>
    </row>
    <row r="6627" spans="1:1" x14ac:dyDescent="0.25">
      <c r="A6627">
        <v>0.737853753</v>
      </c>
    </row>
    <row r="6628" spans="1:1" x14ac:dyDescent="0.25">
      <c r="A6628">
        <v>0.74014415899999997</v>
      </c>
    </row>
    <row r="6629" spans="1:1" x14ac:dyDescent="0.25">
      <c r="A6629">
        <v>0.74259572500000004</v>
      </c>
    </row>
    <row r="6630" spans="1:1" x14ac:dyDescent="0.25">
      <c r="A6630">
        <v>0.76511258800000004</v>
      </c>
    </row>
    <row r="6631" spans="1:1" x14ac:dyDescent="0.25">
      <c r="A6631">
        <v>0.76814426000000002</v>
      </c>
    </row>
    <row r="6632" spans="1:1" x14ac:dyDescent="0.25">
      <c r="A6632">
        <v>0.770986383</v>
      </c>
    </row>
    <row r="6633" spans="1:1" x14ac:dyDescent="0.25">
      <c r="A6633">
        <v>0.77351150899999999</v>
      </c>
    </row>
    <row r="6634" spans="1:1" x14ac:dyDescent="0.25">
      <c r="A6634">
        <v>0.77641319099999995</v>
      </c>
    </row>
    <row r="6635" spans="1:1" x14ac:dyDescent="0.25">
      <c r="A6635">
        <v>0.78133151499999998</v>
      </c>
    </row>
    <row r="6636" spans="1:1" x14ac:dyDescent="0.25">
      <c r="A6636">
        <v>0.78708412299999997</v>
      </c>
    </row>
    <row r="6637" spans="1:1" x14ac:dyDescent="0.25">
      <c r="A6637">
        <v>0.79431745600000003</v>
      </c>
    </row>
    <row r="6638" spans="1:1" x14ac:dyDescent="0.25">
      <c r="A6638">
        <v>0.80350042499999996</v>
      </c>
    </row>
    <row r="6639" spans="1:1" x14ac:dyDescent="0.25">
      <c r="A6639">
        <v>0.81358229400000004</v>
      </c>
    </row>
    <row r="6640" spans="1:1" x14ac:dyDescent="0.25">
      <c r="A6640">
        <v>0.82248325499999997</v>
      </c>
    </row>
    <row r="6641" spans="1:1" x14ac:dyDescent="0.25">
      <c r="A6641">
        <v>0.83160334300000005</v>
      </c>
    </row>
    <row r="6642" spans="1:1" x14ac:dyDescent="0.25">
      <c r="A6642">
        <v>0.841047086</v>
      </c>
    </row>
    <row r="6643" spans="1:1" x14ac:dyDescent="0.25">
      <c r="A6643">
        <v>0.85081569800000001</v>
      </c>
    </row>
    <row r="6644" spans="1:1" x14ac:dyDescent="0.25">
      <c r="A6644">
        <v>0.86066981300000001</v>
      </c>
    </row>
    <row r="6645" spans="1:1" x14ac:dyDescent="0.25">
      <c r="A6645">
        <v>0.87015816800000001</v>
      </c>
    </row>
    <row r="6646" spans="1:1" x14ac:dyDescent="0.25">
      <c r="A6646">
        <v>0.87942787200000005</v>
      </c>
    </row>
    <row r="6647" spans="1:1" x14ac:dyDescent="0.25">
      <c r="A6647">
        <v>0.88836541000000002</v>
      </c>
    </row>
    <row r="6648" spans="1:1" x14ac:dyDescent="0.25">
      <c r="A6648">
        <v>0.89771890099999996</v>
      </c>
    </row>
    <row r="6649" spans="1:1" x14ac:dyDescent="0.25">
      <c r="A6649">
        <v>0.90523162899999998</v>
      </c>
    </row>
    <row r="6650" spans="1:1" x14ac:dyDescent="0.25">
      <c r="A6650">
        <v>0.90518969000000005</v>
      </c>
    </row>
    <row r="6651" spans="1:1" x14ac:dyDescent="0.25">
      <c r="A6651">
        <v>0.90496283600000005</v>
      </c>
    </row>
    <row r="6652" spans="1:1" x14ac:dyDescent="0.25">
      <c r="A6652">
        <v>0.90466479799999999</v>
      </c>
    </row>
    <row r="6653" spans="1:1" x14ac:dyDescent="0.25">
      <c r="A6653">
        <v>0.90412138399999997</v>
      </c>
    </row>
    <row r="6654" spans="1:1" x14ac:dyDescent="0.25">
      <c r="A6654">
        <v>0.90360351299999997</v>
      </c>
    </row>
    <row r="6655" spans="1:1" x14ac:dyDescent="0.25">
      <c r="A6655">
        <v>0.90288422199999996</v>
      </c>
    </row>
    <row r="6656" spans="1:1" x14ac:dyDescent="0.25">
      <c r="A6656">
        <v>0.90205672199999998</v>
      </c>
    </row>
    <row r="6657" spans="1:1" x14ac:dyDescent="0.25">
      <c r="A6657">
        <v>0.90107685199999998</v>
      </c>
    </row>
    <row r="6658" spans="1:1" x14ac:dyDescent="0.25">
      <c r="A6658">
        <v>0.89994879500000002</v>
      </c>
    </row>
    <row r="6659" spans="1:1" x14ac:dyDescent="0.25">
      <c r="A6659">
        <v>0.89866143499999995</v>
      </c>
    </row>
    <row r="6660" spans="1:1" x14ac:dyDescent="0.25">
      <c r="A6660">
        <v>0.89725388100000003</v>
      </c>
    </row>
    <row r="6661" spans="1:1" x14ac:dyDescent="0.25">
      <c r="A6661">
        <v>0.89580285599999998</v>
      </c>
    </row>
    <row r="6662" spans="1:1" x14ac:dyDescent="0.25">
      <c r="A6662">
        <v>0.89433400200000002</v>
      </c>
    </row>
    <row r="6663" spans="1:1" x14ac:dyDescent="0.25">
      <c r="A6663">
        <v>0.89277848500000001</v>
      </c>
    </row>
    <row r="6664" spans="1:1" x14ac:dyDescent="0.25">
      <c r="A6664">
        <v>0.89117388500000005</v>
      </c>
    </row>
    <row r="6665" spans="1:1" x14ac:dyDescent="0.25">
      <c r="A6665">
        <v>0.88958426099999999</v>
      </c>
    </row>
    <row r="6666" spans="1:1" x14ac:dyDescent="0.25">
      <c r="A6666">
        <v>0.88794322000000003</v>
      </c>
    </row>
    <row r="6667" spans="1:1" x14ac:dyDescent="0.25">
      <c r="A6667">
        <v>0.88600640100000005</v>
      </c>
    </row>
    <row r="6668" spans="1:1" x14ac:dyDescent="0.25">
      <c r="A6668">
        <v>0.83424923399999995</v>
      </c>
    </row>
    <row r="6669" spans="1:1" x14ac:dyDescent="0.25">
      <c r="A6669">
        <v>0.83251077500000004</v>
      </c>
    </row>
    <row r="6670" spans="1:1" x14ac:dyDescent="0.25">
      <c r="A6670">
        <v>0.83076959399999994</v>
      </c>
    </row>
    <row r="6671" spans="1:1" x14ac:dyDescent="0.25">
      <c r="A6671">
        <v>0.82927675499999998</v>
      </c>
    </row>
    <row r="6672" spans="1:1" x14ac:dyDescent="0.25">
      <c r="A6672">
        <v>0.82756976100000001</v>
      </c>
    </row>
    <row r="6673" spans="1:1" x14ac:dyDescent="0.25">
      <c r="A6673">
        <v>0.82605359899999997</v>
      </c>
    </row>
    <row r="6674" spans="1:1" x14ac:dyDescent="0.25">
      <c r="A6674">
        <v>0.82459247499999999</v>
      </c>
    </row>
    <row r="6675" spans="1:1" x14ac:dyDescent="0.25">
      <c r="A6675">
        <v>0.82288527</v>
      </c>
    </row>
    <row r="6676" spans="1:1" x14ac:dyDescent="0.25">
      <c r="A6676">
        <v>0.82131005499999998</v>
      </c>
    </row>
    <row r="6677" spans="1:1" x14ac:dyDescent="0.25">
      <c r="A6677">
        <v>0.81954338800000004</v>
      </c>
    </row>
    <row r="6678" spans="1:1" x14ac:dyDescent="0.25">
      <c r="A6678">
        <v>0.81775404500000004</v>
      </c>
    </row>
    <row r="6679" spans="1:1" x14ac:dyDescent="0.25">
      <c r="A6679">
        <v>0.81614152100000004</v>
      </c>
    </row>
    <row r="6680" spans="1:1" x14ac:dyDescent="0.25">
      <c r="A6680">
        <v>0.81438010500000002</v>
      </c>
    </row>
    <row r="6681" spans="1:1" x14ac:dyDescent="0.25">
      <c r="A6681">
        <v>0.81271284300000002</v>
      </c>
    </row>
    <row r="6682" spans="1:1" x14ac:dyDescent="0.25">
      <c r="A6682">
        <v>0.81105529300000001</v>
      </c>
    </row>
    <row r="6683" spans="1:1" x14ac:dyDescent="0.25">
      <c r="A6683">
        <v>0.80942074900000005</v>
      </c>
    </row>
    <row r="6684" spans="1:1" x14ac:dyDescent="0.25">
      <c r="A6684">
        <v>0.80776637600000001</v>
      </c>
    </row>
    <row r="6685" spans="1:1" x14ac:dyDescent="0.25">
      <c r="A6685">
        <v>0.80611579300000002</v>
      </c>
    </row>
    <row r="6686" spans="1:1" x14ac:dyDescent="0.25">
      <c r="A6686">
        <v>0.80447976099999996</v>
      </c>
    </row>
    <row r="6687" spans="1:1" x14ac:dyDescent="0.25">
      <c r="A6687">
        <v>0.80288318400000003</v>
      </c>
    </row>
    <row r="6688" spans="1:1" x14ac:dyDescent="0.25">
      <c r="A6688">
        <v>0.80125084400000002</v>
      </c>
    </row>
    <row r="6689" spans="1:1" x14ac:dyDescent="0.25">
      <c r="A6689">
        <v>0.79965661799999999</v>
      </c>
    </row>
    <row r="6690" spans="1:1" x14ac:dyDescent="0.25">
      <c r="A6690">
        <v>0.79804688000000001</v>
      </c>
    </row>
    <row r="6691" spans="1:1" x14ac:dyDescent="0.25">
      <c r="A6691">
        <v>0.79631076700000003</v>
      </c>
    </row>
    <row r="6692" spans="1:1" x14ac:dyDescent="0.25">
      <c r="A6692">
        <v>0.79245485800000004</v>
      </c>
    </row>
    <row r="6693" spans="1:1" x14ac:dyDescent="0.25">
      <c r="A6693">
        <v>0.79078718299999995</v>
      </c>
    </row>
    <row r="6694" spans="1:1" x14ac:dyDescent="0.25">
      <c r="A6694">
        <v>0.789251649</v>
      </c>
    </row>
    <row r="6695" spans="1:1" x14ac:dyDescent="0.25">
      <c r="A6695">
        <v>0.78777505199999998</v>
      </c>
    </row>
    <row r="6696" spans="1:1" x14ac:dyDescent="0.25">
      <c r="A6696">
        <v>0.786337328</v>
      </c>
    </row>
    <row r="6697" spans="1:1" x14ac:dyDescent="0.25">
      <c r="A6697">
        <v>0.78514592299999997</v>
      </c>
    </row>
    <row r="6698" spans="1:1" x14ac:dyDescent="0.25">
      <c r="A6698">
        <v>0.73430895900000004</v>
      </c>
    </row>
    <row r="6699" spans="1:1" x14ac:dyDescent="0.25">
      <c r="A6699">
        <v>0.73383042099999996</v>
      </c>
    </row>
    <row r="6700" spans="1:1" x14ac:dyDescent="0.25">
      <c r="A6700">
        <v>0.73367627999999996</v>
      </c>
    </row>
    <row r="6701" spans="1:1" x14ac:dyDescent="0.25">
      <c r="A6701">
        <v>0.73361115799999999</v>
      </c>
    </row>
    <row r="6702" spans="1:1" x14ac:dyDescent="0.25">
      <c r="A6702">
        <v>0.73406833000000005</v>
      </c>
    </row>
    <row r="6703" spans="1:1" x14ac:dyDescent="0.25">
      <c r="A6703">
        <v>0.73771617300000003</v>
      </c>
    </row>
    <row r="6704" spans="1:1" x14ac:dyDescent="0.25">
      <c r="A6704">
        <v>0.74238274699999995</v>
      </c>
    </row>
    <row r="6705" spans="1:1" x14ac:dyDescent="0.25">
      <c r="A6705">
        <v>0.74830737800000002</v>
      </c>
    </row>
    <row r="6706" spans="1:1" x14ac:dyDescent="0.25">
      <c r="A6706">
        <v>0.76318313100000001</v>
      </c>
    </row>
    <row r="6707" spans="1:1" x14ac:dyDescent="0.25">
      <c r="A6707">
        <v>0.82675424900000005</v>
      </c>
    </row>
    <row r="6708" spans="1:1" x14ac:dyDescent="0.25">
      <c r="A6708">
        <v>0.84328323800000005</v>
      </c>
    </row>
    <row r="6709" spans="1:1" x14ac:dyDescent="0.25">
      <c r="A6709">
        <v>0.847839126</v>
      </c>
    </row>
    <row r="6710" spans="1:1" x14ac:dyDescent="0.25">
      <c r="A6710">
        <v>0.84986800500000004</v>
      </c>
    </row>
    <row r="6711" spans="1:1" x14ac:dyDescent="0.25">
      <c r="A6711">
        <v>0.84950983400000002</v>
      </c>
    </row>
    <row r="6712" spans="1:1" x14ac:dyDescent="0.25">
      <c r="A6712">
        <v>0.84827445099999998</v>
      </c>
    </row>
    <row r="6713" spans="1:1" x14ac:dyDescent="0.25">
      <c r="A6713">
        <v>0.84676926900000005</v>
      </c>
    </row>
    <row r="6714" spans="1:1" x14ac:dyDescent="0.25">
      <c r="A6714">
        <v>0.84481463899999998</v>
      </c>
    </row>
    <row r="6715" spans="1:1" x14ac:dyDescent="0.25">
      <c r="A6715">
        <v>0.84264040299999998</v>
      </c>
    </row>
    <row r="6716" spans="1:1" x14ac:dyDescent="0.25">
      <c r="A6716">
        <v>0.84058633999999999</v>
      </c>
    </row>
    <row r="6717" spans="1:1" x14ac:dyDescent="0.25">
      <c r="A6717">
        <v>0.83778998400000004</v>
      </c>
    </row>
    <row r="6718" spans="1:1" x14ac:dyDescent="0.25">
      <c r="A6718">
        <v>0.83274603199999997</v>
      </c>
    </row>
    <row r="6719" spans="1:1" x14ac:dyDescent="0.25">
      <c r="A6719">
        <v>0.830082557</v>
      </c>
    </row>
    <row r="6720" spans="1:1" x14ac:dyDescent="0.25">
      <c r="A6720">
        <v>0.82741978100000002</v>
      </c>
    </row>
    <row r="6721" spans="1:1" x14ac:dyDescent="0.25">
      <c r="A6721">
        <v>0.82473715599999997</v>
      </c>
    </row>
    <row r="6722" spans="1:1" x14ac:dyDescent="0.25">
      <c r="A6722">
        <v>0.82197664199999998</v>
      </c>
    </row>
    <row r="6723" spans="1:1" x14ac:dyDescent="0.25">
      <c r="A6723">
        <v>0.818845928</v>
      </c>
    </row>
    <row r="6724" spans="1:1" x14ac:dyDescent="0.25">
      <c r="A6724">
        <v>0.81584557700000004</v>
      </c>
    </row>
    <row r="6725" spans="1:1" x14ac:dyDescent="0.25">
      <c r="A6725">
        <v>0.81292329799999996</v>
      </c>
    </row>
    <row r="6726" spans="1:1" x14ac:dyDescent="0.25">
      <c r="A6726">
        <v>0.80941174599999999</v>
      </c>
    </row>
    <row r="6727" spans="1:1" x14ac:dyDescent="0.25">
      <c r="A6727">
        <v>0.80616378</v>
      </c>
    </row>
    <row r="6728" spans="1:1" x14ac:dyDescent="0.25">
      <c r="A6728">
        <v>0.80238663899999996</v>
      </c>
    </row>
    <row r="6729" spans="1:1" x14ac:dyDescent="0.25">
      <c r="A6729">
        <v>0.79886772500000003</v>
      </c>
    </row>
    <row r="6730" spans="1:1" x14ac:dyDescent="0.25">
      <c r="A6730">
        <v>0.79484895</v>
      </c>
    </row>
    <row r="6731" spans="1:1" x14ac:dyDescent="0.25">
      <c r="A6731">
        <v>0.79012980499999996</v>
      </c>
    </row>
    <row r="6732" spans="1:1" x14ac:dyDescent="0.25">
      <c r="A6732">
        <v>0.78412148999999998</v>
      </c>
    </row>
    <row r="6733" spans="1:1" x14ac:dyDescent="0.25">
      <c r="A6733">
        <v>0.77793993400000006</v>
      </c>
    </row>
    <row r="6734" spans="1:1" x14ac:dyDescent="0.25">
      <c r="A6734">
        <v>0.770419038</v>
      </c>
    </row>
    <row r="6735" spans="1:1" x14ac:dyDescent="0.25">
      <c r="A6735">
        <v>0.76228471099999995</v>
      </c>
    </row>
    <row r="6736" spans="1:1" x14ac:dyDescent="0.25">
      <c r="A6736">
        <v>0.75340395100000002</v>
      </c>
    </row>
    <row r="6737" spans="1:1" x14ac:dyDescent="0.25">
      <c r="A6737">
        <v>0.69338502199999996</v>
      </c>
    </row>
    <row r="6738" spans="1:1" x14ac:dyDescent="0.25">
      <c r="A6738">
        <v>0.68337809400000005</v>
      </c>
    </row>
    <row r="6739" spans="1:1" x14ac:dyDescent="0.25">
      <c r="A6739">
        <v>0.67354365699999996</v>
      </c>
    </row>
    <row r="6740" spans="1:1" x14ac:dyDescent="0.25">
      <c r="A6740">
        <v>0.66217882500000003</v>
      </c>
    </row>
    <row r="6741" spans="1:1" x14ac:dyDescent="0.25">
      <c r="A6741">
        <v>0.64889835100000004</v>
      </c>
    </row>
    <row r="6742" spans="1:1" x14ac:dyDescent="0.25">
      <c r="A6742">
        <v>0.63462885499999999</v>
      </c>
    </row>
    <row r="6743" spans="1:1" x14ac:dyDescent="0.25">
      <c r="A6743">
        <v>0.61923359</v>
      </c>
    </row>
    <row r="6744" spans="1:1" x14ac:dyDescent="0.25">
      <c r="A6744">
        <v>0.60336095599999995</v>
      </c>
    </row>
    <row r="6745" spans="1:1" x14ac:dyDescent="0.25">
      <c r="A6745">
        <v>0.58646575700000003</v>
      </c>
    </row>
    <row r="6746" spans="1:1" x14ac:dyDescent="0.25">
      <c r="A6746">
        <v>0.56886367900000001</v>
      </c>
    </row>
    <row r="6747" spans="1:1" x14ac:dyDescent="0.25">
      <c r="A6747">
        <v>0.54986758800000002</v>
      </c>
    </row>
    <row r="6748" spans="1:1" x14ac:dyDescent="0.25">
      <c r="A6748">
        <v>0.53124000100000002</v>
      </c>
    </row>
    <row r="6749" spans="1:1" x14ac:dyDescent="0.25">
      <c r="A6749">
        <v>0.51255507700000003</v>
      </c>
    </row>
    <row r="6750" spans="1:1" x14ac:dyDescent="0.25">
      <c r="A6750">
        <v>0.49254378999999998</v>
      </c>
    </row>
    <row r="6751" spans="1:1" x14ac:dyDescent="0.25">
      <c r="A6751">
        <v>0.474763094</v>
      </c>
    </row>
    <row r="6752" spans="1:1" x14ac:dyDescent="0.25">
      <c r="A6752">
        <v>0.457641248</v>
      </c>
    </row>
    <row r="6753" spans="1:1" x14ac:dyDescent="0.25">
      <c r="A6753">
        <v>0.44194018499999999</v>
      </c>
    </row>
    <row r="6754" spans="1:1" x14ac:dyDescent="0.25">
      <c r="A6754">
        <v>0.42402803900000002</v>
      </c>
    </row>
    <row r="6755" spans="1:1" x14ac:dyDescent="0.25">
      <c r="A6755">
        <v>0.405704026</v>
      </c>
    </row>
    <row r="6756" spans="1:1" x14ac:dyDescent="0.25">
      <c r="A6756">
        <v>0.38904511899999999</v>
      </c>
    </row>
    <row r="6757" spans="1:1" x14ac:dyDescent="0.25">
      <c r="A6757">
        <v>0.371656669</v>
      </c>
    </row>
    <row r="6758" spans="1:1" x14ac:dyDescent="0.25">
      <c r="A6758">
        <v>0.35324388200000001</v>
      </c>
    </row>
    <row r="6759" spans="1:1" x14ac:dyDescent="0.25">
      <c r="A6759">
        <v>0.33450818999999998</v>
      </c>
    </row>
    <row r="6760" spans="1:1" x14ac:dyDescent="0.25">
      <c r="A6760">
        <v>0.31544968299999998</v>
      </c>
    </row>
    <row r="6761" spans="1:1" x14ac:dyDescent="0.25">
      <c r="A6761">
        <v>0.297016206</v>
      </c>
    </row>
    <row r="6762" spans="1:1" x14ac:dyDescent="0.25">
      <c r="A6762">
        <v>0.228384173</v>
      </c>
    </row>
    <row r="6763" spans="1:1" x14ac:dyDescent="0.25">
      <c r="A6763">
        <v>0.211478418</v>
      </c>
    </row>
    <row r="6764" spans="1:1" x14ac:dyDescent="0.25">
      <c r="A6764">
        <v>0.19333356099999999</v>
      </c>
    </row>
    <row r="6765" spans="1:1" x14ac:dyDescent="0.25">
      <c r="A6765">
        <v>0.17295175800000001</v>
      </c>
    </row>
    <row r="6766" spans="1:1" x14ac:dyDescent="0.25">
      <c r="A6766">
        <v>0.153607299</v>
      </c>
    </row>
    <row r="6767" spans="1:1" x14ac:dyDescent="0.25">
      <c r="A6767">
        <v>0.13525862699999999</v>
      </c>
    </row>
    <row r="6768" spans="1:1" x14ac:dyDescent="0.25">
      <c r="A6768">
        <v>0.117837154</v>
      </c>
    </row>
    <row r="6769" spans="1:1" x14ac:dyDescent="0.25">
      <c r="A6769">
        <v>9.9441149000000006E-2</v>
      </c>
    </row>
    <row r="6770" spans="1:1" x14ac:dyDescent="0.25">
      <c r="A6770">
        <v>8.3274945000000003E-2</v>
      </c>
    </row>
    <row r="6771" spans="1:1" x14ac:dyDescent="0.25">
      <c r="A6771">
        <v>6.6071858999999997E-2</v>
      </c>
    </row>
    <row r="6772" spans="1:1" x14ac:dyDescent="0.25">
      <c r="A6772">
        <v>5.044448E-2</v>
      </c>
    </row>
    <row r="6773" spans="1:1" x14ac:dyDescent="0.25">
      <c r="A6773">
        <v>3.4038491999999997E-2</v>
      </c>
    </row>
    <row r="6774" spans="1:1" x14ac:dyDescent="0.25">
      <c r="A6774">
        <v>1.8154104000000001E-2</v>
      </c>
    </row>
    <row r="6775" spans="1:1" x14ac:dyDescent="0.25">
      <c r="A6775">
        <v>3.9112139999999997E-3</v>
      </c>
    </row>
    <row r="6776" spans="1:1" x14ac:dyDescent="0.25">
      <c r="A6776">
        <v>0</v>
      </c>
    </row>
    <row r="6777" spans="1:1" x14ac:dyDescent="0.25">
      <c r="A6777">
        <v>0</v>
      </c>
    </row>
    <row r="6778" spans="1:1" x14ac:dyDescent="0.25">
      <c r="A6778">
        <v>0</v>
      </c>
    </row>
    <row r="6779" spans="1:1" x14ac:dyDescent="0.25">
      <c r="A6779">
        <v>0</v>
      </c>
    </row>
    <row r="6780" spans="1:1" x14ac:dyDescent="0.25">
      <c r="A6780">
        <v>0</v>
      </c>
    </row>
    <row r="6781" spans="1:1" x14ac:dyDescent="0.25">
      <c r="A6781">
        <v>0</v>
      </c>
    </row>
    <row r="6782" spans="1:1" x14ac:dyDescent="0.25">
      <c r="A6782">
        <v>0</v>
      </c>
    </row>
    <row r="6783" spans="1:1" x14ac:dyDescent="0.25">
      <c r="A6783">
        <v>0</v>
      </c>
    </row>
    <row r="6784" spans="1:1" x14ac:dyDescent="0.25">
      <c r="A6784">
        <v>0</v>
      </c>
    </row>
    <row r="6785" spans="1:1" x14ac:dyDescent="0.25">
      <c r="A6785">
        <v>0</v>
      </c>
    </row>
    <row r="6786" spans="1:1" x14ac:dyDescent="0.25">
      <c r="A6786">
        <v>0</v>
      </c>
    </row>
    <row r="6787" spans="1:1" x14ac:dyDescent="0.25">
      <c r="A6787">
        <v>0</v>
      </c>
    </row>
    <row r="6788" spans="1:1" x14ac:dyDescent="0.25">
      <c r="A6788">
        <v>0</v>
      </c>
    </row>
    <row r="6789" spans="1:1" x14ac:dyDescent="0.25">
      <c r="A6789">
        <v>0</v>
      </c>
    </row>
    <row r="6790" spans="1:1" x14ac:dyDescent="0.25">
      <c r="A6790">
        <v>0</v>
      </c>
    </row>
    <row r="6791" spans="1:1" x14ac:dyDescent="0.25">
      <c r="A6791">
        <v>0</v>
      </c>
    </row>
    <row r="6792" spans="1:1" x14ac:dyDescent="0.25">
      <c r="A6792">
        <v>0</v>
      </c>
    </row>
    <row r="6793" spans="1:1" x14ac:dyDescent="0.25">
      <c r="A6793">
        <v>0</v>
      </c>
    </row>
    <row r="6794" spans="1:1" x14ac:dyDescent="0.25">
      <c r="A6794">
        <v>0</v>
      </c>
    </row>
    <row r="6795" spans="1:1" x14ac:dyDescent="0.25">
      <c r="A6795">
        <v>0</v>
      </c>
    </row>
    <row r="6796" spans="1:1" x14ac:dyDescent="0.25">
      <c r="A6796">
        <v>0</v>
      </c>
    </row>
    <row r="6797" spans="1:1" x14ac:dyDescent="0.25">
      <c r="A6797">
        <v>0</v>
      </c>
    </row>
    <row r="6798" spans="1:1" x14ac:dyDescent="0.25">
      <c r="A6798">
        <v>0</v>
      </c>
    </row>
    <row r="6799" spans="1:1" x14ac:dyDescent="0.25">
      <c r="A6799">
        <v>0</v>
      </c>
    </row>
    <row r="6800" spans="1:1" x14ac:dyDescent="0.25">
      <c r="A6800">
        <v>0</v>
      </c>
    </row>
    <row r="6801" spans="1:1" x14ac:dyDescent="0.25">
      <c r="A6801">
        <v>0</v>
      </c>
    </row>
    <row r="6802" spans="1:1" x14ac:dyDescent="0.25">
      <c r="A6802">
        <v>0</v>
      </c>
    </row>
    <row r="6803" spans="1:1" x14ac:dyDescent="0.25">
      <c r="A6803">
        <v>0</v>
      </c>
    </row>
    <row r="6804" spans="1:1" x14ac:dyDescent="0.25">
      <c r="A6804">
        <v>0</v>
      </c>
    </row>
    <row r="6805" spans="1:1" x14ac:dyDescent="0.25">
      <c r="A6805">
        <v>0</v>
      </c>
    </row>
    <row r="6806" spans="1:1" x14ac:dyDescent="0.25">
      <c r="A6806">
        <v>0</v>
      </c>
    </row>
    <row r="6807" spans="1:1" x14ac:dyDescent="0.25">
      <c r="A6807">
        <v>0</v>
      </c>
    </row>
    <row r="6808" spans="1:1" x14ac:dyDescent="0.25">
      <c r="A6808">
        <v>0</v>
      </c>
    </row>
    <row r="6809" spans="1:1" x14ac:dyDescent="0.25">
      <c r="A6809">
        <v>0</v>
      </c>
    </row>
    <row r="6810" spans="1:1" x14ac:dyDescent="0.25">
      <c r="A6810">
        <v>0</v>
      </c>
    </row>
    <row r="6811" spans="1:1" x14ac:dyDescent="0.25">
      <c r="A6811">
        <v>0</v>
      </c>
    </row>
    <row r="6812" spans="1:1" x14ac:dyDescent="0.25">
      <c r="A6812">
        <v>0</v>
      </c>
    </row>
    <row r="6813" spans="1:1" x14ac:dyDescent="0.25">
      <c r="A6813">
        <v>0</v>
      </c>
    </row>
    <row r="6814" spans="1:1" x14ac:dyDescent="0.25">
      <c r="A6814">
        <v>0</v>
      </c>
    </row>
    <row r="6815" spans="1:1" x14ac:dyDescent="0.25">
      <c r="A6815">
        <v>0</v>
      </c>
    </row>
    <row r="6816" spans="1:1" x14ac:dyDescent="0.25">
      <c r="A6816">
        <v>0</v>
      </c>
    </row>
    <row r="6817" spans="1:1" x14ac:dyDescent="0.25">
      <c r="A6817">
        <v>0</v>
      </c>
    </row>
    <row r="6818" spans="1:1" x14ac:dyDescent="0.25">
      <c r="A6818">
        <v>0</v>
      </c>
    </row>
    <row r="6819" spans="1:1" x14ac:dyDescent="0.25">
      <c r="A6819">
        <v>0</v>
      </c>
    </row>
    <row r="6820" spans="1:1" x14ac:dyDescent="0.25">
      <c r="A6820">
        <v>0</v>
      </c>
    </row>
    <row r="6821" spans="1:1" x14ac:dyDescent="0.25">
      <c r="A6821">
        <v>0</v>
      </c>
    </row>
    <row r="6822" spans="1:1" x14ac:dyDescent="0.25">
      <c r="A6822">
        <v>0</v>
      </c>
    </row>
    <row r="6823" spans="1:1" x14ac:dyDescent="0.25">
      <c r="A6823">
        <v>0</v>
      </c>
    </row>
    <row r="6824" spans="1:1" x14ac:dyDescent="0.25">
      <c r="A6824">
        <v>0</v>
      </c>
    </row>
    <row r="6825" spans="1:1" x14ac:dyDescent="0.25">
      <c r="A6825">
        <v>0</v>
      </c>
    </row>
    <row r="6826" spans="1:1" x14ac:dyDescent="0.25">
      <c r="A6826">
        <v>0</v>
      </c>
    </row>
    <row r="6827" spans="1:1" x14ac:dyDescent="0.25">
      <c r="A6827">
        <v>0</v>
      </c>
    </row>
    <row r="6828" spans="1:1" x14ac:dyDescent="0.25">
      <c r="A6828">
        <v>0</v>
      </c>
    </row>
    <row r="6829" spans="1:1" x14ac:dyDescent="0.25">
      <c r="A6829">
        <v>0</v>
      </c>
    </row>
    <row r="6830" spans="1:1" x14ac:dyDescent="0.25">
      <c r="A6830">
        <v>0</v>
      </c>
    </row>
    <row r="6831" spans="1:1" x14ac:dyDescent="0.25">
      <c r="A6831">
        <v>0</v>
      </c>
    </row>
    <row r="6832" spans="1:1" x14ac:dyDescent="0.25">
      <c r="A6832">
        <v>0</v>
      </c>
    </row>
    <row r="6833" spans="1:1" x14ac:dyDescent="0.25">
      <c r="A6833">
        <v>0</v>
      </c>
    </row>
    <row r="6834" spans="1:1" x14ac:dyDescent="0.25">
      <c r="A6834">
        <v>0</v>
      </c>
    </row>
    <row r="6835" spans="1:1" x14ac:dyDescent="0.25">
      <c r="A6835">
        <v>0</v>
      </c>
    </row>
    <row r="6836" spans="1:1" x14ac:dyDescent="0.25">
      <c r="A6836">
        <v>0</v>
      </c>
    </row>
    <row r="6837" spans="1:1" x14ac:dyDescent="0.25">
      <c r="A6837">
        <v>0</v>
      </c>
    </row>
    <row r="6838" spans="1:1" x14ac:dyDescent="0.25">
      <c r="A6838">
        <v>0</v>
      </c>
    </row>
    <row r="6839" spans="1:1" x14ac:dyDescent="0.25">
      <c r="A6839">
        <v>0</v>
      </c>
    </row>
    <row r="6840" spans="1:1" x14ac:dyDescent="0.25">
      <c r="A6840">
        <v>0</v>
      </c>
    </row>
    <row r="6841" spans="1:1" x14ac:dyDescent="0.25">
      <c r="A6841">
        <v>0</v>
      </c>
    </row>
    <row r="6842" spans="1:1" x14ac:dyDescent="0.25">
      <c r="A6842">
        <v>0</v>
      </c>
    </row>
    <row r="6843" spans="1:1" x14ac:dyDescent="0.25">
      <c r="A6843">
        <v>0</v>
      </c>
    </row>
    <row r="6844" spans="1:1" x14ac:dyDescent="0.25">
      <c r="A6844">
        <v>0</v>
      </c>
    </row>
    <row r="6845" spans="1:1" x14ac:dyDescent="0.25">
      <c r="A6845">
        <v>0</v>
      </c>
    </row>
    <row r="6846" spans="1:1" x14ac:dyDescent="0.25">
      <c r="A6846">
        <v>0</v>
      </c>
    </row>
    <row r="6847" spans="1:1" x14ac:dyDescent="0.25">
      <c r="A6847">
        <v>0</v>
      </c>
    </row>
    <row r="6848" spans="1:1" x14ac:dyDescent="0.25">
      <c r="A6848">
        <v>0</v>
      </c>
    </row>
    <row r="6849" spans="1:1" x14ac:dyDescent="0.25">
      <c r="A6849">
        <v>0</v>
      </c>
    </row>
    <row r="6850" spans="1:1" x14ac:dyDescent="0.25">
      <c r="A6850">
        <v>0</v>
      </c>
    </row>
    <row r="6851" spans="1:1" x14ac:dyDescent="0.25">
      <c r="A6851">
        <v>0</v>
      </c>
    </row>
    <row r="6852" spans="1:1" x14ac:dyDescent="0.25">
      <c r="A6852">
        <v>0</v>
      </c>
    </row>
    <row r="6853" spans="1:1" x14ac:dyDescent="0.25">
      <c r="A6853">
        <v>0</v>
      </c>
    </row>
    <row r="6854" spans="1:1" x14ac:dyDescent="0.25">
      <c r="A6854">
        <v>0</v>
      </c>
    </row>
    <row r="6855" spans="1:1" x14ac:dyDescent="0.25">
      <c r="A6855">
        <v>0</v>
      </c>
    </row>
    <row r="6856" spans="1:1" x14ac:dyDescent="0.25">
      <c r="A6856">
        <v>0</v>
      </c>
    </row>
    <row r="6857" spans="1:1" x14ac:dyDescent="0.25">
      <c r="A6857">
        <v>0</v>
      </c>
    </row>
    <row r="6858" spans="1:1" x14ac:dyDescent="0.25">
      <c r="A6858">
        <v>0</v>
      </c>
    </row>
    <row r="6859" spans="1:1" x14ac:dyDescent="0.25">
      <c r="A6859">
        <v>0</v>
      </c>
    </row>
    <row r="6860" spans="1:1" x14ac:dyDescent="0.25">
      <c r="A6860">
        <v>0</v>
      </c>
    </row>
    <row r="6861" spans="1:1" x14ac:dyDescent="0.25">
      <c r="A6861">
        <v>0</v>
      </c>
    </row>
    <row r="6862" spans="1:1" x14ac:dyDescent="0.25">
      <c r="A6862">
        <v>0</v>
      </c>
    </row>
    <row r="6863" spans="1:1" x14ac:dyDescent="0.25">
      <c r="A6863">
        <v>1.9213174E-2</v>
      </c>
    </row>
    <row r="6864" spans="1:1" x14ac:dyDescent="0.25">
      <c r="A6864">
        <v>1.8376353000000002E-2</v>
      </c>
    </row>
    <row r="6865" spans="1:1" x14ac:dyDescent="0.25">
      <c r="A6865">
        <v>1.7549436000000002E-2</v>
      </c>
    </row>
    <row r="6866" spans="1:1" x14ac:dyDescent="0.25">
      <c r="A6866">
        <v>1.6564711999999999E-2</v>
      </c>
    </row>
    <row r="6867" spans="1:1" x14ac:dyDescent="0.25">
      <c r="A6867">
        <v>1.5503690000000001E-2</v>
      </c>
    </row>
    <row r="6868" spans="1:1" x14ac:dyDescent="0.25">
      <c r="A6868">
        <v>1.4484080999999999E-2</v>
      </c>
    </row>
    <row r="6869" spans="1:1" x14ac:dyDescent="0.25">
      <c r="A6869">
        <v>1.3379188E-2</v>
      </c>
    </row>
    <row r="6870" spans="1:1" x14ac:dyDescent="0.25">
      <c r="A6870">
        <v>1.2341164999999999E-2</v>
      </c>
    </row>
    <row r="6871" spans="1:1" x14ac:dyDescent="0.25">
      <c r="A6871">
        <v>1.1274119000000001E-2</v>
      </c>
    </row>
    <row r="6872" spans="1:1" x14ac:dyDescent="0.25">
      <c r="A6872">
        <v>1.0121985E-2</v>
      </c>
    </row>
    <row r="6873" spans="1:1" x14ac:dyDescent="0.25">
      <c r="A6873">
        <v>9.4612069999999993E-3</v>
      </c>
    </row>
    <row r="6874" spans="1:1" x14ac:dyDescent="0.25">
      <c r="A6874">
        <v>9.0680320000000002E-3</v>
      </c>
    </row>
    <row r="6875" spans="1:1" x14ac:dyDescent="0.25">
      <c r="A6875">
        <v>9.0460769999999996E-3</v>
      </c>
    </row>
    <row r="6876" spans="1:1" x14ac:dyDescent="0.25">
      <c r="A6876">
        <v>1.000536E-2</v>
      </c>
    </row>
    <row r="6877" spans="1:1" x14ac:dyDescent="0.25">
      <c r="A6877">
        <v>1.1254877E-2</v>
      </c>
    </row>
    <row r="6878" spans="1:1" x14ac:dyDescent="0.25">
      <c r="A6878">
        <v>1.454685E-2</v>
      </c>
    </row>
    <row r="6879" spans="1:1" x14ac:dyDescent="0.25">
      <c r="A6879">
        <v>2.2720559000000001E-2</v>
      </c>
    </row>
    <row r="6880" spans="1:1" x14ac:dyDescent="0.25">
      <c r="A6880">
        <v>2.5859368000000001E-2</v>
      </c>
    </row>
    <row r="6881" spans="1:1" x14ac:dyDescent="0.25">
      <c r="A6881">
        <v>2.5535270999999998E-2</v>
      </c>
    </row>
    <row r="6882" spans="1:1" x14ac:dyDescent="0.25">
      <c r="A6882">
        <v>2.4599659999999999E-2</v>
      </c>
    </row>
    <row r="6883" spans="1:1" x14ac:dyDescent="0.25">
      <c r="A6883">
        <v>2.3667543999999999E-2</v>
      </c>
    </row>
    <row r="6884" spans="1:1" x14ac:dyDescent="0.25">
      <c r="A6884">
        <v>2.2388185000000001E-2</v>
      </c>
    </row>
    <row r="6885" spans="1:1" x14ac:dyDescent="0.25">
      <c r="A6885">
        <v>2.0700205999999999E-2</v>
      </c>
    </row>
    <row r="6886" spans="1:1" x14ac:dyDescent="0.25">
      <c r="A6886">
        <v>1.6236027E-2</v>
      </c>
    </row>
    <row r="6887" spans="1:1" x14ac:dyDescent="0.25">
      <c r="A6887">
        <v>1.2877359999999999E-2</v>
      </c>
    </row>
    <row r="6888" spans="1:1" x14ac:dyDescent="0.25">
      <c r="A6888">
        <v>8.9025700000000003E-3</v>
      </c>
    </row>
    <row r="6889" spans="1:1" x14ac:dyDescent="0.25">
      <c r="A6889">
        <v>4.2607269999999997E-3</v>
      </c>
    </row>
    <row r="6890" spans="1:1" x14ac:dyDescent="0.25">
      <c r="A6890">
        <v>0</v>
      </c>
    </row>
    <row r="6891" spans="1:1" x14ac:dyDescent="0.25">
      <c r="A6891">
        <v>0</v>
      </c>
    </row>
    <row r="6892" spans="1:1" x14ac:dyDescent="0.25">
      <c r="A6892">
        <v>0</v>
      </c>
    </row>
    <row r="6893" spans="1:1" x14ac:dyDescent="0.25">
      <c r="A6893">
        <v>0</v>
      </c>
    </row>
    <row r="6894" spans="1:1" x14ac:dyDescent="0.25">
      <c r="A6894">
        <v>0</v>
      </c>
    </row>
    <row r="6895" spans="1:1" x14ac:dyDescent="0.25">
      <c r="A6895">
        <v>0</v>
      </c>
    </row>
    <row r="6896" spans="1:1" x14ac:dyDescent="0.25">
      <c r="A6896">
        <v>0</v>
      </c>
    </row>
    <row r="6897" spans="1:1" x14ac:dyDescent="0.25">
      <c r="A6897">
        <v>0</v>
      </c>
    </row>
    <row r="6898" spans="1:1" x14ac:dyDescent="0.25">
      <c r="A6898">
        <v>0</v>
      </c>
    </row>
    <row r="6899" spans="1:1" x14ac:dyDescent="0.25">
      <c r="A6899">
        <v>0</v>
      </c>
    </row>
    <row r="6900" spans="1:1" x14ac:dyDescent="0.25">
      <c r="A6900">
        <v>0</v>
      </c>
    </row>
    <row r="6901" spans="1:1" x14ac:dyDescent="0.25">
      <c r="A6901">
        <v>0</v>
      </c>
    </row>
    <row r="6902" spans="1:1" x14ac:dyDescent="0.25">
      <c r="A6902">
        <v>0</v>
      </c>
    </row>
    <row r="6903" spans="1:1" x14ac:dyDescent="0.25">
      <c r="A6903">
        <v>0</v>
      </c>
    </row>
    <row r="6904" spans="1:1" x14ac:dyDescent="0.25">
      <c r="A6904">
        <v>0</v>
      </c>
    </row>
    <row r="6905" spans="1:1" x14ac:dyDescent="0.25">
      <c r="A6905">
        <v>0</v>
      </c>
    </row>
    <row r="6906" spans="1:1" x14ac:dyDescent="0.25">
      <c r="A6906">
        <v>0</v>
      </c>
    </row>
    <row r="6907" spans="1:1" x14ac:dyDescent="0.25">
      <c r="A6907">
        <v>0</v>
      </c>
    </row>
    <row r="6908" spans="1:1" x14ac:dyDescent="0.25">
      <c r="A6908">
        <v>0</v>
      </c>
    </row>
    <row r="6909" spans="1:1" x14ac:dyDescent="0.25">
      <c r="A6909">
        <v>0</v>
      </c>
    </row>
    <row r="6910" spans="1:1" x14ac:dyDescent="0.25">
      <c r="A6910">
        <v>0</v>
      </c>
    </row>
    <row r="6911" spans="1:1" x14ac:dyDescent="0.25">
      <c r="A6911">
        <v>0</v>
      </c>
    </row>
    <row r="6912" spans="1:1" x14ac:dyDescent="0.25">
      <c r="A6912">
        <v>0</v>
      </c>
    </row>
    <row r="6913" spans="1:1" x14ac:dyDescent="0.25">
      <c r="A6913">
        <v>0</v>
      </c>
    </row>
    <row r="6914" spans="1:1" x14ac:dyDescent="0.25">
      <c r="A6914">
        <v>0</v>
      </c>
    </row>
    <row r="6915" spans="1:1" x14ac:dyDescent="0.25">
      <c r="A6915">
        <v>0</v>
      </c>
    </row>
    <row r="6916" spans="1:1" x14ac:dyDescent="0.25">
      <c r="A6916">
        <v>0</v>
      </c>
    </row>
    <row r="6917" spans="1:1" x14ac:dyDescent="0.25">
      <c r="A6917">
        <v>0</v>
      </c>
    </row>
    <row r="6918" spans="1:1" x14ac:dyDescent="0.25">
      <c r="A6918">
        <v>0</v>
      </c>
    </row>
    <row r="6919" spans="1:1" x14ac:dyDescent="0.25">
      <c r="A6919">
        <v>0</v>
      </c>
    </row>
    <row r="6920" spans="1:1" x14ac:dyDescent="0.25">
      <c r="A6920">
        <v>0</v>
      </c>
    </row>
    <row r="6921" spans="1:1" x14ac:dyDescent="0.25">
      <c r="A6921">
        <v>0</v>
      </c>
    </row>
    <row r="6922" spans="1:1" x14ac:dyDescent="0.25">
      <c r="A6922">
        <v>0</v>
      </c>
    </row>
    <row r="6923" spans="1:1" x14ac:dyDescent="0.25">
      <c r="A6923">
        <v>0</v>
      </c>
    </row>
    <row r="6924" spans="1:1" x14ac:dyDescent="0.25">
      <c r="A6924">
        <v>0</v>
      </c>
    </row>
    <row r="6925" spans="1:1" x14ac:dyDescent="0.25">
      <c r="A6925">
        <v>0</v>
      </c>
    </row>
    <row r="6926" spans="1:1" x14ac:dyDescent="0.25">
      <c r="A6926">
        <v>0</v>
      </c>
    </row>
    <row r="6927" spans="1:1" x14ac:dyDescent="0.25">
      <c r="A6927">
        <v>0</v>
      </c>
    </row>
    <row r="6928" spans="1:1" x14ac:dyDescent="0.25">
      <c r="A6928">
        <v>0</v>
      </c>
    </row>
    <row r="6929" spans="1:1" x14ac:dyDescent="0.25">
      <c r="A6929">
        <v>0</v>
      </c>
    </row>
    <row r="6930" spans="1:1" x14ac:dyDescent="0.25">
      <c r="A6930">
        <v>0</v>
      </c>
    </row>
    <row r="6931" spans="1:1" x14ac:dyDescent="0.25">
      <c r="A6931">
        <v>0</v>
      </c>
    </row>
    <row r="6932" spans="1:1" x14ac:dyDescent="0.25">
      <c r="A6932">
        <v>0</v>
      </c>
    </row>
    <row r="6933" spans="1:1" x14ac:dyDescent="0.25">
      <c r="A6933">
        <v>0</v>
      </c>
    </row>
    <row r="6934" spans="1:1" x14ac:dyDescent="0.25">
      <c r="A6934">
        <v>0</v>
      </c>
    </row>
    <row r="6935" spans="1:1" x14ac:dyDescent="0.25">
      <c r="A6935">
        <v>0</v>
      </c>
    </row>
    <row r="6936" spans="1:1" x14ac:dyDescent="0.25">
      <c r="A6936">
        <v>0</v>
      </c>
    </row>
    <row r="6937" spans="1:1" x14ac:dyDescent="0.25">
      <c r="A6937">
        <v>0</v>
      </c>
    </row>
    <row r="6938" spans="1:1" x14ac:dyDescent="0.25">
      <c r="A6938">
        <v>0</v>
      </c>
    </row>
    <row r="6939" spans="1:1" x14ac:dyDescent="0.25">
      <c r="A6939">
        <v>0</v>
      </c>
    </row>
    <row r="6940" spans="1:1" x14ac:dyDescent="0.25">
      <c r="A6940">
        <v>0</v>
      </c>
    </row>
    <row r="6941" spans="1:1" x14ac:dyDescent="0.25">
      <c r="A6941">
        <v>0</v>
      </c>
    </row>
    <row r="6942" spans="1:1" x14ac:dyDescent="0.25">
      <c r="A6942">
        <v>0</v>
      </c>
    </row>
    <row r="6943" spans="1:1" x14ac:dyDescent="0.25">
      <c r="A6943">
        <v>0</v>
      </c>
    </row>
    <row r="6944" spans="1:1" x14ac:dyDescent="0.25">
      <c r="A6944">
        <v>0</v>
      </c>
    </row>
    <row r="6945" spans="1:1" x14ac:dyDescent="0.25">
      <c r="A6945">
        <v>0</v>
      </c>
    </row>
    <row r="6946" spans="1:1" x14ac:dyDescent="0.25">
      <c r="A6946">
        <v>0</v>
      </c>
    </row>
    <row r="6947" spans="1:1" x14ac:dyDescent="0.25">
      <c r="A6947">
        <v>0</v>
      </c>
    </row>
    <row r="6948" spans="1:1" x14ac:dyDescent="0.25">
      <c r="A6948">
        <v>0</v>
      </c>
    </row>
    <row r="6949" spans="1:1" x14ac:dyDescent="0.25">
      <c r="A6949">
        <v>0</v>
      </c>
    </row>
    <row r="6950" spans="1:1" x14ac:dyDescent="0.25">
      <c r="A6950">
        <v>0</v>
      </c>
    </row>
    <row r="6951" spans="1:1" x14ac:dyDescent="0.25">
      <c r="A6951">
        <v>0</v>
      </c>
    </row>
    <row r="6952" spans="1:1" x14ac:dyDescent="0.25">
      <c r="A6952">
        <v>0</v>
      </c>
    </row>
    <row r="6953" spans="1:1" x14ac:dyDescent="0.25">
      <c r="A6953">
        <v>0</v>
      </c>
    </row>
    <row r="6954" spans="1:1" x14ac:dyDescent="0.25">
      <c r="A6954">
        <v>0</v>
      </c>
    </row>
    <row r="6955" spans="1:1" x14ac:dyDescent="0.25">
      <c r="A6955">
        <v>0</v>
      </c>
    </row>
    <row r="6956" spans="1:1" x14ac:dyDescent="0.25">
      <c r="A6956">
        <v>0</v>
      </c>
    </row>
    <row r="6957" spans="1:1" x14ac:dyDescent="0.25">
      <c r="A6957">
        <v>0</v>
      </c>
    </row>
    <row r="6958" spans="1:1" x14ac:dyDescent="0.25">
      <c r="A6958">
        <v>0</v>
      </c>
    </row>
    <row r="6959" spans="1:1" x14ac:dyDescent="0.25">
      <c r="A6959">
        <v>0</v>
      </c>
    </row>
    <row r="6960" spans="1:1" x14ac:dyDescent="0.25">
      <c r="A6960">
        <v>0</v>
      </c>
    </row>
    <row r="6961" spans="1:1" x14ac:dyDescent="0.25">
      <c r="A6961">
        <v>0</v>
      </c>
    </row>
    <row r="6962" spans="1:1" x14ac:dyDescent="0.25">
      <c r="A6962">
        <v>0.02</v>
      </c>
    </row>
    <row r="6963" spans="1:1" x14ac:dyDescent="0.25">
      <c r="A6963">
        <v>7.8381909999999996E-3</v>
      </c>
    </row>
    <row r="6964" spans="1:1" x14ac:dyDescent="0.25">
      <c r="A6964">
        <v>0</v>
      </c>
    </row>
    <row r="6965" spans="1:1" x14ac:dyDescent="0.25">
      <c r="A6965">
        <v>0</v>
      </c>
    </row>
    <row r="6966" spans="1:1" x14ac:dyDescent="0.25">
      <c r="A6966">
        <v>0</v>
      </c>
    </row>
    <row r="6967" spans="1:1" x14ac:dyDescent="0.25">
      <c r="A6967">
        <v>0</v>
      </c>
    </row>
    <row r="6968" spans="1:1" x14ac:dyDescent="0.25">
      <c r="A6968">
        <v>0</v>
      </c>
    </row>
    <row r="6969" spans="1:1" x14ac:dyDescent="0.25">
      <c r="A6969">
        <v>0</v>
      </c>
    </row>
    <row r="6970" spans="1:1" x14ac:dyDescent="0.25">
      <c r="A6970">
        <v>0</v>
      </c>
    </row>
    <row r="6971" spans="1:1" x14ac:dyDescent="0.25">
      <c r="A6971">
        <v>0</v>
      </c>
    </row>
    <row r="6972" spans="1:1" x14ac:dyDescent="0.25">
      <c r="A6972">
        <v>0</v>
      </c>
    </row>
    <row r="6973" spans="1:1" x14ac:dyDescent="0.25">
      <c r="A6973">
        <v>0</v>
      </c>
    </row>
    <row r="6974" spans="1:1" x14ac:dyDescent="0.25">
      <c r="A6974">
        <v>0</v>
      </c>
    </row>
    <row r="6975" spans="1:1" x14ac:dyDescent="0.25">
      <c r="A6975">
        <v>0</v>
      </c>
    </row>
    <row r="6976" spans="1:1" x14ac:dyDescent="0.25">
      <c r="A6976">
        <v>0</v>
      </c>
    </row>
    <row r="6977" spans="1:1" x14ac:dyDescent="0.25">
      <c r="A6977">
        <v>0</v>
      </c>
    </row>
    <row r="6978" spans="1:1" x14ac:dyDescent="0.25">
      <c r="A6978">
        <v>0</v>
      </c>
    </row>
    <row r="6979" spans="1:1" x14ac:dyDescent="0.25">
      <c r="A6979">
        <v>0</v>
      </c>
    </row>
    <row r="6980" spans="1:1" x14ac:dyDescent="0.25">
      <c r="A6980">
        <v>0</v>
      </c>
    </row>
    <row r="6981" spans="1:1" x14ac:dyDescent="0.25">
      <c r="A6981">
        <v>0</v>
      </c>
    </row>
    <row r="6982" spans="1:1" x14ac:dyDescent="0.25">
      <c r="A6982">
        <v>0</v>
      </c>
    </row>
    <row r="6983" spans="1:1" x14ac:dyDescent="0.25">
      <c r="A6983">
        <v>0</v>
      </c>
    </row>
    <row r="6984" spans="1:1" x14ac:dyDescent="0.25">
      <c r="A6984">
        <v>0</v>
      </c>
    </row>
    <row r="6985" spans="1:1" x14ac:dyDescent="0.25">
      <c r="A6985">
        <v>0</v>
      </c>
    </row>
    <row r="6986" spans="1:1" x14ac:dyDescent="0.25">
      <c r="A6986">
        <v>0</v>
      </c>
    </row>
    <row r="6987" spans="1:1" x14ac:dyDescent="0.25">
      <c r="A6987">
        <v>0</v>
      </c>
    </row>
    <row r="6988" spans="1:1" x14ac:dyDescent="0.25">
      <c r="A6988">
        <v>0</v>
      </c>
    </row>
    <row r="6989" spans="1:1" x14ac:dyDescent="0.25">
      <c r="A6989">
        <v>0</v>
      </c>
    </row>
    <row r="6990" spans="1:1" x14ac:dyDescent="0.25">
      <c r="A6990">
        <v>0</v>
      </c>
    </row>
    <row r="6991" spans="1:1" x14ac:dyDescent="0.25">
      <c r="A6991">
        <v>0</v>
      </c>
    </row>
    <row r="6992" spans="1:1" x14ac:dyDescent="0.25">
      <c r="A6992">
        <v>0</v>
      </c>
    </row>
    <row r="6993" spans="1:1" x14ac:dyDescent="0.25">
      <c r="A6993">
        <v>0</v>
      </c>
    </row>
    <row r="6994" spans="1:1" x14ac:dyDescent="0.25">
      <c r="A6994">
        <v>0</v>
      </c>
    </row>
    <row r="6995" spans="1:1" x14ac:dyDescent="0.25">
      <c r="A6995">
        <v>0</v>
      </c>
    </row>
    <row r="6996" spans="1:1" x14ac:dyDescent="0.25">
      <c r="A6996">
        <v>0</v>
      </c>
    </row>
    <row r="6997" spans="1:1" x14ac:dyDescent="0.25">
      <c r="A6997">
        <v>0</v>
      </c>
    </row>
    <row r="6998" spans="1:1" x14ac:dyDescent="0.25">
      <c r="A6998">
        <v>0</v>
      </c>
    </row>
    <row r="6999" spans="1:1" x14ac:dyDescent="0.25">
      <c r="A6999">
        <v>0</v>
      </c>
    </row>
    <row r="7000" spans="1:1" x14ac:dyDescent="0.25">
      <c r="A7000">
        <v>0</v>
      </c>
    </row>
    <row r="7001" spans="1:1" x14ac:dyDescent="0.25">
      <c r="A7001">
        <v>0</v>
      </c>
    </row>
    <row r="7002" spans="1:1" x14ac:dyDescent="0.25">
      <c r="A7002">
        <v>0</v>
      </c>
    </row>
    <row r="7003" spans="1:1" x14ac:dyDescent="0.25">
      <c r="A7003">
        <v>0</v>
      </c>
    </row>
    <row r="7004" spans="1:1" x14ac:dyDescent="0.25">
      <c r="A7004">
        <v>0</v>
      </c>
    </row>
    <row r="7005" spans="1:1" x14ac:dyDescent="0.25">
      <c r="A7005">
        <v>0</v>
      </c>
    </row>
    <row r="7006" spans="1:1" x14ac:dyDescent="0.25">
      <c r="A7006">
        <v>0</v>
      </c>
    </row>
    <row r="7007" spans="1:1" x14ac:dyDescent="0.25">
      <c r="A7007">
        <v>0</v>
      </c>
    </row>
    <row r="7008" spans="1:1" x14ac:dyDescent="0.25">
      <c r="A7008">
        <v>0</v>
      </c>
    </row>
    <row r="7009" spans="1:1" x14ac:dyDescent="0.25">
      <c r="A7009">
        <v>0</v>
      </c>
    </row>
    <row r="7010" spans="1:1" x14ac:dyDescent="0.25">
      <c r="A7010">
        <v>0</v>
      </c>
    </row>
    <row r="7011" spans="1:1" x14ac:dyDescent="0.25">
      <c r="A7011">
        <v>0</v>
      </c>
    </row>
    <row r="7012" spans="1:1" x14ac:dyDescent="0.25">
      <c r="A7012">
        <v>0</v>
      </c>
    </row>
    <row r="7013" spans="1:1" x14ac:dyDescent="0.25">
      <c r="A7013">
        <v>0</v>
      </c>
    </row>
    <row r="7014" spans="1:1" x14ac:dyDescent="0.25">
      <c r="A7014">
        <v>0</v>
      </c>
    </row>
    <row r="7015" spans="1:1" x14ac:dyDescent="0.25">
      <c r="A7015">
        <v>0</v>
      </c>
    </row>
    <row r="7016" spans="1:1" x14ac:dyDescent="0.25">
      <c r="A7016">
        <v>0</v>
      </c>
    </row>
    <row r="7017" spans="1:1" x14ac:dyDescent="0.25">
      <c r="A7017">
        <v>0</v>
      </c>
    </row>
    <row r="7018" spans="1:1" x14ac:dyDescent="0.25">
      <c r="A7018">
        <v>0</v>
      </c>
    </row>
    <row r="7019" spans="1:1" x14ac:dyDescent="0.25">
      <c r="A7019">
        <v>0</v>
      </c>
    </row>
    <row r="7020" spans="1:1" x14ac:dyDescent="0.25">
      <c r="A7020">
        <v>0</v>
      </c>
    </row>
    <row r="7021" spans="1:1" x14ac:dyDescent="0.25">
      <c r="A7021">
        <v>0</v>
      </c>
    </row>
    <row r="7022" spans="1:1" x14ac:dyDescent="0.25">
      <c r="A7022">
        <v>0</v>
      </c>
    </row>
    <row r="7023" spans="1:1" x14ac:dyDescent="0.25">
      <c r="A7023">
        <v>0</v>
      </c>
    </row>
    <row r="7024" spans="1:1" x14ac:dyDescent="0.25">
      <c r="A7024">
        <v>0</v>
      </c>
    </row>
    <row r="7025" spans="1:1" x14ac:dyDescent="0.25">
      <c r="A7025">
        <v>0</v>
      </c>
    </row>
    <row r="7026" spans="1:1" x14ac:dyDescent="0.25">
      <c r="A7026">
        <v>0</v>
      </c>
    </row>
    <row r="7027" spans="1:1" x14ac:dyDescent="0.25">
      <c r="A7027">
        <v>0</v>
      </c>
    </row>
    <row r="7028" spans="1:1" x14ac:dyDescent="0.25">
      <c r="A7028">
        <v>0</v>
      </c>
    </row>
    <row r="7029" spans="1:1" x14ac:dyDescent="0.25">
      <c r="A7029">
        <v>0</v>
      </c>
    </row>
    <row r="7030" spans="1:1" x14ac:dyDescent="0.25">
      <c r="A7030">
        <v>0</v>
      </c>
    </row>
    <row r="7031" spans="1:1" x14ac:dyDescent="0.25">
      <c r="A7031">
        <v>0</v>
      </c>
    </row>
    <row r="7032" spans="1:1" x14ac:dyDescent="0.25">
      <c r="A7032">
        <v>0</v>
      </c>
    </row>
    <row r="7033" spans="1:1" x14ac:dyDescent="0.25">
      <c r="A7033">
        <v>0</v>
      </c>
    </row>
    <row r="7034" spans="1:1" x14ac:dyDescent="0.25">
      <c r="A7034">
        <v>0</v>
      </c>
    </row>
    <row r="7035" spans="1:1" x14ac:dyDescent="0.25">
      <c r="A7035">
        <v>0</v>
      </c>
    </row>
    <row r="7036" spans="1:1" x14ac:dyDescent="0.25">
      <c r="A7036">
        <v>0</v>
      </c>
    </row>
    <row r="7037" spans="1:1" x14ac:dyDescent="0.25">
      <c r="A7037">
        <v>0</v>
      </c>
    </row>
    <row r="7038" spans="1:1" x14ac:dyDescent="0.25">
      <c r="A7038">
        <v>0</v>
      </c>
    </row>
    <row r="7039" spans="1:1" x14ac:dyDescent="0.25">
      <c r="A7039">
        <v>0</v>
      </c>
    </row>
    <row r="7040" spans="1:1" x14ac:dyDescent="0.25">
      <c r="A7040">
        <v>0</v>
      </c>
    </row>
    <row r="7041" spans="1:1" x14ac:dyDescent="0.25">
      <c r="A7041">
        <v>0</v>
      </c>
    </row>
    <row r="7042" spans="1:1" x14ac:dyDescent="0.25">
      <c r="A7042">
        <v>0</v>
      </c>
    </row>
    <row r="7043" spans="1:1" x14ac:dyDescent="0.25">
      <c r="A7043">
        <v>0</v>
      </c>
    </row>
    <row r="7044" spans="1:1" x14ac:dyDescent="0.25">
      <c r="A7044">
        <v>0</v>
      </c>
    </row>
    <row r="7045" spans="1:1" x14ac:dyDescent="0.25">
      <c r="A7045">
        <v>0</v>
      </c>
    </row>
    <row r="7046" spans="1:1" x14ac:dyDescent="0.25">
      <c r="A7046">
        <v>0</v>
      </c>
    </row>
    <row r="7047" spans="1:1" x14ac:dyDescent="0.25">
      <c r="A7047">
        <v>0</v>
      </c>
    </row>
    <row r="7048" spans="1:1" x14ac:dyDescent="0.25">
      <c r="A7048">
        <v>0</v>
      </c>
    </row>
    <row r="7049" spans="1:1" x14ac:dyDescent="0.25">
      <c r="A7049">
        <v>0</v>
      </c>
    </row>
    <row r="7050" spans="1:1" x14ac:dyDescent="0.25">
      <c r="A7050">
        <v>0</v>
      </c>
    </row>
    <row r="7051" spans="1:1" x14ac:dyDescent="0.25">
      <c r="A7051">
        <v>0</v>
      </c>
    </row>
    <row r="7052" spans="1:1" x14ac:dyDescent="0.25">
      <c r="A7052">
        <v>0</v>
      </c>
    </row>
    <row r="7053" spans="1:1" x14ac:dyDescent="0.25">
      <c r="A7053">
        <v>0</v>
      </c>
    </row>
    <row r="7054" spans="1:1" x14ac:dyDescent="0.25">
      <c r="A7054">
        <v>0</v>
      </c>
    </row>
    <row r="7055" spans="1:1" x14ac:dyDescent="0.25">
      <c r="A7055">
        <v>0</v>
      </c>
    </row>
    <row r="7056" spans="1:1" x14ac:dyDescent="0.25">
      <c r="A7056">
        <v>0</v>
      </c>
    </row>
    <row r="7057" spans="1:1" x14ac:dyDescent="0.25">
      <c r="A7057">
        <v>0</v>
      </c>
    </row>
    <row r="7058" spans="1:1" x14ac:dyDescent="0.25">
      <c r="A7058">
        <v>0</v>
      </c>
    </row>
    <row r="7059" spans="1:1" x14ac:dyDescent="0.25">
      <c r="A7059">
        <v>0</v>
      </c>
    </row>
    <row r="7060" spans="1:1" x14ac:dyDescent="0.25">
      <c r="A7060">
        <v>0</v>
      </c>
    </row>
    <row r="7061" spans="1:1" x14ac:dyDescent="0.25">
      <c r="A7061">
        <v>0</v>
      </c>
    </row>
    <row r="7062" spans="1:1" x14ac:dyDescent="0.25">
      <c r="A7062">
        <v>0</v>
      </c>
    </row>
    <row r="7063" spans="1:1" x14ac:dyDescent="0.25">
      <c r="A7063">
        <v>0</v>
      </c>
    </row>
    <row r="7064" spans="1:1" x14ac:dyDescent="0.25">
      <c r="A7064">
        <v>0</v>
      </c>
    </row>
    <row r="7065" spans="1:1" x14ac:dyDescent="0.25">
      <c r="A7065">
        <v>0</v>
      </c>
    </row>
    <row r="7066" spans="1:1" x14ac:dyDescent="0.25">
      <c r="A7066">
        <v>0</v>
      </c>
    </row>
    <row r="7067" spans="1:1" x14ac:dyDescent="0.25">
      <c r="A7067">
        <v>0</v>
      </c>
    </row>
    <row r="7068" spans="1:1" x14ac:dyDescent="0.25">
      <c r="A7068">
        <v>0</v>
      </c>
    </row>
    <row r="7069" spans="1:1" x14ac:dyDescent="0.25">
      <c r="A7069">
        <v>0</v>
      </c>
    </row>
    <row r="7070" spans="1:1" x14ac:dyDescent="0.25">
      <c r="A7070">
        <v>0</v>
      </c>
    </row>
    <row r="7071" spans="1:1" x14ac:dyDescent="0.25">
      <c r="A7071">
        <v>0</v>
      </c>
    </row>
    <row r="7072" spans="1:1" x14ac:dyDescent="0.25">
      <c r="A7072">
        <v>0</v>
      </c>
    </row>
    <row r="7073" spans="1:1" x14ac:dyDescent="0.25">
      <c r="A7073">
        <v>0</v>
      </c>
    </row>
    <row r="7074" spans="1:1" x14ac:dyDescent="0.25">
      <c r="A7074">
        <v>0</v>
      </c>
    </row>
    <row r="7075" spans="1:1" x14ac:dyDescent="0.25">
      <c r="A7075">
        <v>0</v>
      </c>
    </row>
    <row r="7076" spans="1:1" x14ac:dyDescent="0.25">
      <c r="A7076">
        <v>0</v>
      </c>
    </row>
    <row r="7077" spans="1:1" x14ac:dyDescent="0.25">
      <c r="A7077">
        <v>0</v>
      </c>
    </row>
    <row r="7078" spans="1:1" x14ac:dyDescent="0.25">
      <c r="A7078">
        <v>0</v>
      </c>
    </row>
    <row r="7079" spans="1:1" x14ac:dyDescent="0.25">
      <c r="A7079">
        <v>0</v>
      </c>
    </row>
    <row r="7080" spans="1:1" x14ac:dyDescent="0.25">
      <c r="A7080">
        <v>0</v>
      </c>
    </row>
    <row r="7081" spans="1:1" x14ac:dyDescent="0.25">
      <c r="A7081">
        <v>0</v>
      </c>
    </row>
    <row r="7082" spans="1:1" x14ac:dyDescent="0.25">
      <c r="A7082">
        <v>0</v>
      </c>
    </row>
    <row r="7083" spans="1:1" x14ac:dyDescent="0.25">
      <c r="A7083">
        <v>0</v>
      </c>
    </row>
    <row r="7084" spans="1:1" x14ac:dyDescent="0.25">
      <c r="A7084">
        <v>0</v>
      </c>
    </row>
    <row r="7085" spans="1:1" x14ac:dyDescent="0.25">
      <c r="A7085">
        <v>0</v>
      </c>
    </row>
    <row r="7086" spans="1:1" x14ac:dyDescent="0.25">
      <c r="A7086">
        <v>0</v>
      </c>
    </row>
    <row r="7087" spans="1:1" x14ac:dyDescent="0.25">
      <c r="A7087">
        <v>0</v>
      </c>
    </row>
    <row r="7088" spans="1:1" x14ac:dyDescent="0.25">
      <c r="A7088">
        <v>0</v>
      </c>
    </row>
    <row r="7089" spans="1:1" x14ac:dyDescent="0.25">
      <c r="A7089">
        <v>0</v>
      </c>
    </row>
    <row r="7090" spans="1:1" x14ac:dyDescent="0.25">
      <c r="A7090">
        <v>0</v>
      </c>
    </row>
    <row r="7091" spans="1:1" x14ac:dyDescent="0.25">
      <c r="A7091">
        <v>0</v>
      </c>
    </row>
    <row r="7092" spans="1:1" x14ac:dyDescent="0.25">
      <c r="A7092">
        <v>0</v>
      </c>
    </row>
    <row r="7093" spans="1:1" x14ac:dyDescent="0.25">
      <c r="A7093">
        <v>0</v>
      </c>
    </row>
    <row r="7094" spans="1:1" x14ac:dyDescent="0.25">
      <c r="A7094">
        <v>0</v>
      </c>
    </row>
    <row r="7095" spans="1:1" x14ac:dyDescent="0.25">
      <c r="A7095">
        <v>0</v>
      </c>
    </row>
    <row r="7096" spans="1:1" x14ac:dyDescent="0.25">
      <c r="A7096">
        <v>0</v>
      </c>
    </row>
    <row r="7097" spans="1:1" x14ac:dyDescent="0.25">
      <c r="A7097">
        <v>0</v>
      </c>
    </row>
    <row r="7098" spans="1:1" x14ac:dyDescent="0.25">
      <c r="A7098">
        <v>0</v>
      </c>
    </row>
    <row r="7099" spans="1:1" x14ac:dyDescent="0.25">
      <c r="A7099">
        <v>0</v>
      </c>
    </row>
    <row r="7100" spans="1:1" x14ac:dyDescent="0.25">
      <c r="A7100">
        <v>0</v>
      </c>
    </row>
    <row r="7101" spans="1:1" x14ac:dyDescent="0.25">
      <c r="A7101">
        <v>0</v>
      </c>
    </row>
    <row r="7102" spans="1:1" x14ac:dyDescent="0.25">
      <c r="A7102">
        <v>0</v>
      </c>
    </row>
    <row r="7103" spans="1:1" x14ac:dyDescent="0.25">
      <c r="A7103">
        <v>0</v>
      </c>
    </row>
    <row r="7104" spans="1:1" x14ac:dyDescent="0.25">
      <c r="A7104">
        <v>0</v>
      </c>
    </row>
    <row r="7105" spans="1:1" x14ac:dyDescent="0.25">
      <c r="A7105">
        <v>0</v>
      </c>
    </row>
    <row r="7106" spans="1:1" x14ac:dyDescent="0.25">
      <c r="A7106">
        <v>0</v>
      </c>
    </row>
    <row r="7107" spans="1:1" x14ac:dyDescent="0.25">
      <c r="A7107">
        <v>0</v>
      </c>
    </row>
    <row r="7108" spans="1:1" x14ac:dyDescent="0.25">
      <c r="A7108">
        <v>0</v>
      </c>
    </row>
    <row r="7109" spans="1:1" x14ac:dyDescent="0.25">
      <c r="A7109">
        <v>0</v>
      </c>
    </row>
    <row r="7110" spans="1:1" x14ac:dyDescent="0.25">
      <c r="A7110">
        <v>0</v>
      </c>
    </row>
    <row r="7111" spans="1:1" x14ac:dyDescent="0.25">
      <c r="A7111">
        <v>0</v>
      </c>
    </row>
    <row r="7112" spans="1:1" x14ac:dyDescent="0.25">
      <c r="A7112">
        <v>0</v>
      </c>
    </row>
    <row r="7113" spans="1:1" x14ac:dyDescent="0.25">
      <c r="A7113">
        <v>0</v>
      </c>
    </row>
    <row r="7114" spans="1:1" x14ac:dyDescent="0.25">
      <c r="A7114">
        <v>0</v>
      </c>
    </row>
    <row r="7115" spans="1:1" x14ac:dyDescent="0.25">
      <c r="A7115">
        <v>0</v>
      </c>
    </row>
    <row r="7116" spans="1:1" x14ac:dyDescent="0.25">
      <c r="A7116">
        <v>0</v>
      </c>
    </row>
    <row r="7117" spans="1:1" x14ac:dyDescent="0.25">
      <c r="A7117">
        <v>0</v>
      </c>
    </row>
    <row r="7118" spans="1:1" x14ac:dyDescent="0.25">
      <c r="A7118">
        <v>0</v>
      </c>
    </row>
    <row r="7119" spans="1:1" x14ac:dyDescent="0.25">
      <c r="A7119">
        <v>0</v>
      </c>
    </row>
    <row r="7120" spans="1:1" x14ac:dyDescent="0.25">
      <c r="A7120">
        <v>0</v>
      </c>
    </row>
    <row r="7121" spans="1:1" x14ac:dyDescent="0.25">
      <c r="A7121">
        <v>0</v>
      </c>
    </row>
    <row r="7122" spans="1:1" x14ac:dyDescent="0.25">
      <c r="A7122">
        <v>0</v>
      </c>
    </row>
    <row r="7123" spans="1:1" x14ac:dyDescent="0.25">
      <c r="A7123">
        <v>0</v>
      </c>
    </row>
    <row r="7124" spans="1:1" x14ac:dyDescent="0.25">
      <c r="A7124">
        <v>0</v>
      </c>
    </row>
    <row r="7125" spans="1:1" x14ac:dyDescent="0.25">
      <c r="A7125">
        <v>0</v>
      </c>
    </row>
    <row r="7126" spans="1:1" x14ac:dyDescent="0.25">
      <c r="A7126">
        <v>0</v>
      </c>
    </row>
    <row r="7127" spans="1:1" x14ac:dyDescent="0.25">
      <c r="A7127">
        <v>0</v>
      </c>
    </row>
    <row r="7128" spans="1:1" x14ac:dyDescent="0.25">
      <c r="A7128">
        <v>0</v>
      </c>
    </row>
    <row r="7129" spans="1:1" x14ac:dyDescent="0.25">
      <c r="A7129">
        <v>0</v>
      </c>
    </row>
    <row r="7130" spans="1:1" x14ac:dyDescent="0.25">
      <c r="A7130">
        <v>0</v>
      </c>
    </row>
    <row r="7131" spans="1:1" x14ac:dyDescent="0.25">
      <c r="A7131">
        <v>0</v>
      </c>
    </row>
    <row r="7132" spans="1:1" x14ac:dyDescent="0.25">
      <c r="A7132">
        <v>0</v>
      </c>
    </row>
    <row r="7133" spans="1:1" x14ac:dyDescent="0.25">
      <c r="A7133">
        <v>0</v>
      </c>
    </row>
    <row r="7134" spans="1:1" x14ac:dyDescent="0.25">
      <c r="A7134">
        <v>0</v>
      </c>
    </row>
    <row r="7135" spans="1:1" x14ac:dyDescent="0.25">
      <c r="A7135">
        <v>0</v>
      </c>
    </row>
    <row r="7136" spans="1:1" x14ac:dyDescent="0.25">
      <c r="A7136">
        <v>0</v>
      </c>
    </row>
    <row r="7137" spans="1:1" x14ac:dyDescent="0.25">
      <c r="A7137">
        <v>0</v>
      </c>
    </row>
    <row r="7138" spans="1:1" x14ac:dyDescent="0.25">
      <c r="A7138">
        <v>0</v>
      </c>
    </row>
    <row r="7139" spans="1:1" x14ac:dyDescent="0.25">
      <c r="A7139">
        <v>0</v>
      </c>
    </row>
    <row r="7140" spans="1:1" x14ac:dyDescent="0.25">
      <c r="A7140">
        <v>0</v>
      </c>
    </row>
    <row r="7141" spans="1:1" x14ac:dyDescent="0.25">
      <c r="A7141">
        <v>0</v>
      </c>
    </row>
    <row r="7142" spans="1:1" x14ac:dyDescent="0.25">
      <c r="A7142">
        <v>0</v>
      </c>
    </row>
    <row r="7143" spans="1:1" x14ac:dyDescent="0.25">
      <c r="A7143">
        <v>0</v>
      </c>
    </row>
    <row r="7144" spans="1:1" x14ac:dyDescent="0.25">
      <c r="A7144">
        <v>0</v>
      </c>
    </row>
    <row r="7145" spans="1:1" x14ac:dyDescent="0.25">
      <c r="A7145">
        <v>0</v>
      </c>
    </row>
    <row r="7146" spans="1:1" x14ac:dyDescent="0.25">
      <c r="A7146">
        <v>0</v>
      </c>
    </row>
    <row r="7147" spans="1:1" x14ac:dyDescent="0.25">
      <c r="A7147">
        <v>0</v>
      </c>
    </row>
    <row r="7148" spans="1:1" x14ac:dyDescent="0.25">
      <c r="A7148">
        <v>0</v>
      </c>
    </row>
    <row r="7149" spans="1:1" x14ac:dyDescent="0.25">
      <c r="A7149">
        <v>0</v>
      </c>
    </row>
    <row r="7150" spans="1:1" x14ac:dyDescent="0.25">
      <c r="A7150">
        <v>0</v>
      </c>
    </row>
    <row r="7151" spans="1:1" x14ac:dyDescent="0.25">
      <c r="A7151">
        <v>0</v>
      </c>
    </row>
    <row r="7152" spans="1:1" x14ac:dyDescent="0.25">
      <c r="A7152">
        <v>0</v>
      </c>
    </row>
    <row r="7153" spans="1:1" x14ac:dyDescent="0.25">
      <c r="A7153">
        <v>0</v>
      </c>
    </row>
    <row r="7154" spans="1:1" x14ac:dyDescent="0.25">
      <c r="A7154">
        <v>0</v>
      </c>
    </row>
    <row r="7155" spans="1:1" x14ac:dyDescent="0.25">
      <c r="A7155">
        <v>0</v>
      </c>
    </row>
    <row r="7156" spans="1:1" x14ac:dyDescent="0.25">
      <c r="A7156">
        <v>0</v>
      </c>
    </row>
    <row r="7157" spans="1:1" x14ac:dyDescent="0.25">
      <c r="A7157">
        <v>0</v>
      </c>
    </row>
    <row r="7158" spans="1:1" x14ac:dyDescent="0.25">
      <c r="A7158">
        <v>0</v>
      </c>
    </row>
    <row r="7159" spans="1:1" x14ac:dyDescent="0.25">
      <c r="A7159">
        <v>0</v>
      </c>
    </row>
    <row r="7160" spans="1:1" x14ac:dyDescent="0.25">
      <c r="A7160">
        <v>0</v>
      </c>
    </row>
    <row r="7161" spans="1:1" x14ac:dyDescent="0.25">
      <c r="A7161">
        <v>0</v>
      </c>
    </row>
    <row r="7162" spans="1:1" x14ac:dyDescent="0.25">
      <c r="A7162">
        <v>0</v>
      </c>
    </row>
    <row r="7163" spans="1:1" x14ac:dyDescent="0.25">
      <c r="A7163">
        <v>0</v>
      </c>
    </row>
    <row r="7164" spans="1:1" x14ac:dyDescent="0.25">
      <c r="A7164">
        <v>0</v>
      </c>
    </row>
    <row r="7165" spans="1:1" x14ac:dyDescent="0.25">
      <c r="A7165">
        <v>0</v>
      </c>
    </row>
    <row r="7166" spans="1:1" x14ac:dyDescent="0.25">
      <c r="A7166">
        <v>0</v>
      </c>
    </row>
    <row r="7167" spans="1:1" x14ac:dyDescent="0.25">
      <c r="A7167">
        <v>0</v>
      </c>
    </row>
    <row r="7168" spans="1:1" x14ac:dyDescent="0.25">
      <c r="A7168">
        <v>0</v>
      </c>
    </row>
    <row r="7169" spans="1:1" x14ac:dyDescent="0.25">
      <c r="A7169">
        <v>1.1480189999999999E-2</v>
      </c>
    </row>
    <row r="7170" spans="1:1" x14ac:dyDescent="0.25">
      <c r="A7170">
        <v>2.0682330000000001E-3</v>
      </c>
    </row>
    <row r="7171" spans="1:1" x14ac:dyDescent="0.25">
      <c r="A7171">
        <v>0</v>
      </c>
    </row>
    <row r="7172" spans="1:1" x14ac:dyDescent="0.25">
      <c r="A7172">
        <v>0</v>
      </c>
    </row>
    <row r="7173" spans="1:1" x14ac:dyDescent="0.25">
      <c r="A7173">
        <v>0</v>
      </c>
    </row>
    <row r="7174" spans="1:1" x14ac:dyDescent="0.25">
      <c r="A7174">
        <v>0</v>
      </c>
    </row>
    <row r="7175" spans="1:1" x14ac:dyDescent="0.25">
      <c r="A7175">
        <v>0</v>
      </c>
    </row>
    <row r="7176" spans="1:1" x14ac:dyDescent="0.25">
      <c r="A7176">
        <v>0</v>
      </c>
    </row>
    <row r="7177" spans="1:1" x14ac:dyDescent="0.25">
      <c r="A7177">
        <v>0</v>
      </c>
    </row>
    <row r="7178" spans="1:1" x14ac:dyDescent="0.25">
      <c r="A7178">
        <v>0</v>
      </c>
    </row>
    <row r="7179" spans="1:1" x14ac:dyDescent="0.25">
      <c r="A7179">
        <v>0</v>
      </c>
    </row>
    <row r="7180" spans="1:1" x14ac:dyDescent="0.25">
      <c r="A7180">
        <v>0</v>
      </c>
    </row>
    <row r="7181" spans="1:1" x14ac:dyDescent="0.25">
      <c r="A7181">
        <v>0</v>
      </c>
    </row>
    <row r="7182" spans="1:1" x14ac:dyDescent="0.25">
      <c r="A7182">
        <v>0</v>
      </c>
    </row>
    <row r="7183" spans="1:1" x14ac:dyDescent="0.25">
      <c r="A7183">
        <v>0</v>
      </c>
    </row>
    <row r="7184" spans="1:1" x14ac:dyDescent="0.25">
      <c r="A7184">
        <v>0</v>
      </c>
    </row>
    <row r="7185" spans="1:1" x14ac:dyDescent="0.25">
      <c r="A7185">
        <v>0</v>
      </c>
    </row>
    <row r="7186" spans="1:1" x14ac:dyDescent="0.25">
      <c r="A7186">
        <v>0</v>
      </c>
    </row>
    <row r="7187" spans="1:1" x14ac:dyDescent="0.25">
      <c r="A7187">
        <v>0</v>
      </c>
    </row>
    <row r="7188" spans="1:1" x14ac:dyDescent="0.25">
      <c r="A7188">
        <v>0</v>
      </c>
    </row>
    <row r="7189" spans="1:1" x14ac:dyDescent="0.25">
      <c r="A7189">
        <v>0</v>
      </c>
    </row>
    <row r="7190" spans="1:1" x14ac:dyDescent="0.25">
      <c r="A7190">
        <v>0</v>
      </c>
    </row>
    <row r="7191" spans="1:1" x14ac:dyDescent="0.25">
      <c r="A7191">
        <v>0</v>
      </c>
    </row>
    <row r="7192" spans="1:1" x14ac:dyDescent="0.25">
      <c r="A7192">
        <v>0</v>
      </c>
    </row>
    <row r="7193" spans="1:1" x14ac:dyDescent="0.25">
      <c r="A7193">
        <v>0</v>
      </c>
    </row>
    <row r="7194" spans="1:1" x14ac:dyDescent="0.25">
      <c r="A7194">
        <v>0</v>
      </c>
    </row>
    <row r="7195" spans="1:1" x14ac:dyDescent="0.25">
      <c r="A7195">
        <v>0</v>
      </c>
    </row>
    <row r="7196" spans="1:1" x14ac:dyDescent="0.25">
      <c r="A7196">
        <v>0</v>
      </c>
    </row>
    <row r="7197" spans="1:1" x14ac:dyDescent="0.25">
      <c r="A7197">
        <v>0</v>
      </c>
    </row>
    <row r="7198" spans="1:1" x14ac:dyDescent="0.25">
      <c r="A7198">
        <v>0</v>
      </c>
    </row>
    <row r="7199" spans="1:1" x14ac:dyDescent="0.25">
      <c r="A7199">
        <v>0</v>
      </c>
    </row>
    <row r="7200" spans="1:1" x14ac:dyDescent="0.25">
      <c r="A7200">
        <v>0</v>
      </c>
    </row>
    <row r="7201" spans="1:1" x14ac:dyDescent="0.25">
      <c r="A7201">
        <v>0</v>
      </c>
    </row>
    <row r="7202" spans="1:1" x14ac:dyDescent="0.25">
      <c r="A7202">
        <v>0</v>
      </c>
    </row>
    <row r="7203" spans="1:1" x14ac:dyDescent="0.25">
      <c r="A7203">
        <v>0</v>
      </c>
    </row>
    <row r="7204" spans="1:1" x14ac:dyDescent="0.25">
      <c r="A7204">
        <v>0</v>
      </c>
    </row>
    <row r="7205" spans="1:1" x14ac:dyDescent="0.25">
      <c r="A7205">
        <v>0</v>
      </c>
    </row>
    <row r="7206" spans="1:1" x14ac:dyDescent="0.25">
      <c r="A7206">
        <v>0</v>
      </c>
    </row>
    <row r="7207" spans="1:1" x14ac:dyDescent="0.25">
      <c r="A7207">
        <v>0</v>
      </c>
    </row>
    <row r="7208" spans="1:1" x14ac:dyDescent="0.25">
      <c r="A7208">
        <v>0</v>
      </c>
    </row>
    <row r="7209" spans="1:1" x14ac:dyDescent="0.25">
      <c r="A7209">
        <v>0</v>
      </c>
    </row>
    <row r="7210" spans="1:1" x14ac:dyDescent="0.25">
      <c r="A7210">
        <v>0</v>
      </c>
    </row>
    <row r="7211" spans="1:1" x14ac:dyDescent="0.25">
      <c r="A7211">
        <v>0</v>
      </c>
    </row>
    <row r="7212" spans="1:1" x14ac:dyDescent="0.25">
      <c r="A7212">
        <v>0</v>
      </c>
    </row>
    <row r="7213" spans="1:1" x14ac:dyDescent="0.25">
      <c r="A7213">
        <v>0</v>
      </c>
    </row>
    <row r="7214" spans="1:1" x14ac:dyDescent="0.25">
      <c r="A7214">
        <v>0</v>
      </c>
    </row>
    <row r="7215" spans="1:1" x14ac:dyDescent="0.25">
      <c r="A7215">
        <v>0</v>
      </c>
    </row>
    <row r="7216" spans="1:1" x14ac:dyDescent="0.25">
      <c r="A7216">
        <v>0</v>
      </c>
    </row>
    <row r="7217" spans="1:1" x14ac:dyDescent="0.25">
      <c r="A7217">
        <v>0</v>
      </c>
    </row>
    <row r="7218" spans="1:1" x14ac:dyDescent="0.25">
      <c r="A7218">
        <v>0</v>
      </c>
    </row>
    <row r="7219" spans="1:1" x14ac:dyDescent="0.25">
      <c r="A7219">
        <v>0</v>
      </c>
    </row>
    <row r="7220" spans="1:1" x14ac:dyDescent="0.25">
      <c r="A7220">
        <v>0</v>
      </c>
    </row>
    <row r="7221" spans="1:1" x14ac:dyDescent="0.25">
      <c r="A7221">
        <v>0</v>
      </c>
    </row>
    <row r="7222" spans="1:1" x14ac:dyDescent="0.25">
      <c r="A7222">
        <v>0</v>
      </c>
    </row>
    <row r="7223" spans="1:1" x14ac:dyDescent="0.25">
      <c r="A7223">
        <v>0</v>
      </c>
    </row>
    <row r="7224" spans="1:1" x14ac:dyDescent="0.25">
      <c r="A7224">
        <v>0</v>
      </c>
    </row>
    <row r="7225" spans="1:1" x14ac:dyDescent="0.25">
      <c r="A7225">
        <v>0</v>
      </c>
    </row>
    <row r="7226" spans="1:1" x14ac:dyDescent="0.25">
      <c r="A7226">
        <v>0</v>
      </c>
    </row>
    <row r="7227" spans="1:1" x14ac:dyDescent="0.25">
      <c r="A7227">
        <v>0</v>
      </c>
    </row>
    <row r="7228" spans="1:1" x14ac:dyDescent="0.25">
      <c r="A7228">
        <v>0</v>
      </c>
    </row>
    <row r="7229" spans="1:1" x14ac:dyDescent="0.25">
      <c r="A7229">
        <v>0</v>
      </c>
    </row>
    <row r="7230" spans="1:1" x14ac:dyDescent="0.25">
      <c r="A7230">
        <v>0</v>
      </c>
    </row>
    <row r="7231" spans="1:1" x14ac:dyDescent="0.25">
      <c r="A7231">
        <v>0</v>
      </c>
    </row>
    <row r="7232" spans="1:1" x14ac:dyDescent="0.25">
      <c r="A7232">
        <v>0</v>
      </c>
    </row>
    <row r="7233" spans="1:1" x14ac:dyDescent="0.25">
      <c r="A7233">
        <v>0</v>
      </c>
    </row>
    <row r="7234" spans="1:1" x14ac:dyDescent="0.25">
      <c r="A7234">
        <v>0</v>
      </c>
    </row>
    <row r="7235" spans="1:1" x14ac:dyDescent="0.25">
      <c r="A7235">
        <v>0</v>
      </c>
    </row>
    <row r="7236" spans="1:1" x14ac:dyDescent="0.25">
      <c r="A7236">
        <v>0</v>
      </c>
    </row>
    <row r="7237" spans="1:1" x14ac:dyDescent="0.25">
      <c r="A7237">
        <v>0</v>
      </c>
    </row>
    <row r="7238" spans="1:1" x14ac:dyDescent="0.25">
      <c r="A7238">
        <v>0</v>
      </c>
    </row>
    <row r="7239" spans="1:1" x14ac:dyDescent="0.25">
      <c r="A7239">
        <v>0</v>
      </c>
    </row>
    <row r="7240" spans="1:1" x14ac:dyDescent="0.25">
      <c r="A7240">
        <v>1.2701343E-2</v>
      </c>
    </row>
    <row r="7241" spans="1:1" x14ac:dyDescent="0.25">
      <c r="A7241">
        <v>5.541987E-3</v>
      </c>
    </row>
    <row r="7242" spans="1:1" x14ac:dyDescent="0.25">
      <c r="A7242">
        <v>0</v>
      </c>
    </row>
    <row r="7243" spans="1:1" x14ac:dyDescent="0.25">
      <c r="A7243">
        <v>0</v>
      </c>
    </row>
    <row r="7244" spans="1:1" x14ac:dyDescent="0.25">
      <c r="A7244">
        <v>0</v>
      </c>
    </row>
    <row r="7245" spans="1:1" x14ac:dyDescent="0.25">
      <c r="A7245">
        <v>0</v>
      </c>
    </row>
    <row r="7246" spans="1:1" x14ac:dyDescent="0.25">
      <c r="A7246">
        <v>0</v>
      </c>
    </row>
    <row r="7247" spans="1:1" x14ac:dyDescent="0.25">
      <c r="A7247">
        <v>0</v>
      </c>
    </row>
    <row r="7248" spans="1:1" x14ac:dyDescent="0.25">
      <c r="A7248">
        <v>0</v>
      </c>
    </row>
    <row r="7249" spans="1:1" x14ac:dyDescent="0.25">
      <c r="A7249">
        <v>0</v>
      </c>
    </row>
    <row r="7250" spans="1:1" x14ac:dyDescent="0.25">
      <c r="A7250">
        <v>0</v>
      </c>
    </row>
    <row r="7251" spans="1:1" x14ac:dyDescent="0.25">
      <c r="A7251">
        <v>0</v>
      </c>
    </row>
    <row r="7252" spans="1:1" x14ac:dyDescent="0.25">
      <c r="A7252">
        <v>0</v>
      </c>
    </row>
    <row r="7253" spans="1:1" x14ac:dyDescent="0.25">
      <c r="A7253">
        <v>0</v>
      </c>
    </row>
    <row r="7254" spans="1:1" x14ac:dyDescent="0.25">
      <c r="A7254">
        <v>0</v>
      </c>
    </row>
    <row r="7255" spans="1:1" x14ac:dyDescent="0.25">
      <c r="A7255">
        <v>0</v>
      </c>
    </row>
    <row r="7256" spans="1:1" x14ac:dyDescent="0.25">
      <c r="A7256">
        <v>0</v>
      </c>
    </row>
    <row r="7257" spans="1:1" x14ac:dyDescent="0.25">
      <c r="A7257">
        <v>0</v>
      </c>
    </row>
    <row r="7258" spans="1:1" x14ac:dyDescent="0.25">
      <c r="A7258">
        <v>0</v>
      </c>
    </row>
    <row r="7259" spans="1:1" x14ac:dyDescent="0.25">
      <c r="A7259">
        <v>0</v>
      </c>
    </row>
    <row r="7260" spans="1:1" x14ac:dyDescent="0.25">
      <c r="A7260">
        <v>0</v>
      </c>
    </row>
    <row r="7261" spans="1:1" x14ac:dyDescent="0.25">
      <c r="A7261">
        <v>0</v>
      </c>
    </row>
    <row r="7262" spans="1:1" x14ac:dyDescent="0.25">
      <c r="A7262">
        <v>0</v>
      </c>
    </row>
    <row r="7263" spans="1:1" x14ac:dyDescent="0.25">
      <c r="A7263">
        <v>0</v>
      </c>
    </row>
    <row r="7264" spans="1:1" x14ac:dyDescent="0.25">
      <c r="A7264">
        <v>0</v>
      </c>
    </row>
    <row r="7265" spans="1:1" x14ac:dyDescent="0.25">
      <c r="A7265">
        <v>0</v>
      </c>
    </row>
    <row r="7266" spans="1:1" x14ac:dyDescent="0.25">
      <c r="A7266">
        <v>0</v>
      </c>
    </row>
    <row r="7267" spans="1:1" x14ac:dyDescent="0.25">
      <c r="A7267">
        <v>0</v>
      </c>
    </row>
    <row r="7268" spans="1:1" x14ac:dyDescent="0.25">
      <c r="A7268">
        <v>0</v>
      </c>
    </row>
    <row r="7269" spans="1:1" x14ac:dyDescent="0.25">
      <c r="A7269">
        <v>0</v>
      </c>
    </row>
    <row r="7270" spans="1:1" x14ac:dyDescent="0.25">
      <c r="A7270">
        <v>0</v>
      </c>
    </row>
    <row r="7271" spans="1:1" x14ac:dyDescent="0.25">
      <c r="A7271">
        <v>0</v>
      </c>
    </row>
    <row r="7272" spans="1:1" x14ac:dyDescent="0.25">
      <c r="A7272">
        <v>0</v>
      </c>
    </row>
    <row r="7273" spans="1:1" x14ac:dyDescent="0.25">
      <c r="A7273">
        <v>0</v>
      </c>
    </row>
    <row r="7274" spans="1:1" x14ac:dyDescent="0.25">
      <c r="A7274">
        <v>0</v>
      </c>
    </row>
    <row r="7275" spans="1:1" x14ac:dyDescent="0.25">
      <c r="A7275">
        <v>0</v>
      </c>
    </row>
    <row r="7276" spans="1:1" x14ac:dyDescent="0.25">
      <c r="A7276">
        <v>0</v>
      </c>
    </row>
    <row r="7277" spans="1:1" x14ac:dyDescent="0.25">
      <c r="A7277">
        <v>0</v>
      </c>
    </row>
    <row r="7278" spans="1:1" x14ac:dyDescent="0.25">
      <c r="A7278">
        <v>0.02</v>
      </c>
    </row>
    <row r="7279" spans="1:1" x14ac:dyDescent="0.25">
      <c r="A7279">
        <v>1.3840020999999999E-2</v>
      </c>
    </row>
    <row r="7280" spans="1:1" x14ac:dyDescent="0.25">
      <c r="A7280">
        <v>8.8521889999999999E-3</v>
      </c>
    </row>
    <row r="7281" spans="1:1" x14ac:dyDescent="0.25">
      <c r="A7281">
        <v>2.3788310000000001E-3</v>
      </c>
    </row>
    <row r="7282" spans="1:1" x14ac:dyDescent="0.25">
      <c r="A7282">
        <v>0</v>
      </c>
    </row>
    <row r="7283" spans="1:1" x14ac:dyDescent="0.25">
      <c r="A7283">
        <v>0</v>
      </c>
    </row>
    <row r="7284" spans="1:1" x14ac:dyDescent="0.25">
      <c r="A7284">
        <v>0</v>
      </c>
    </row>
    <row r="7285" spans="1:1" x14ac:dyDescent="0.25">
      <c r="A7285">
        <v>0</v>
      </c>
    </row>
    <row r="7286" spans="1:1" x14ac:dyDescent="0.25">
      <c r="A7286">
        <v>0</v>
      </c>
    </row>
    <row r="7287" spans="1:1" x14ac:dyDescent="0.25">
      <c r="A7287">
        <v>0</v>
      </c>
    </row>
    <row r="7288" spans="1:1" x14ac:dyDescent="0.25">
      <c r="A7288">
        <v>0</v>
      </c>
    </row>
    <row r="7289" spans="1:1" x14ac:dyDescent="0.25">
      <c r="A7289">
        <v>0</v>
      </c>
    </row>
    <row r="7290" spans="1:1" x14ac:dyDescent="0.25">
      <c r="A7290">
        <v>0</v>
      </c>
    </row>
    <row r="7291" spans="1:1" x14ac:dyDescent="0.25">
      <c r="A7291">
        <v>0</v>
      </c>
    </row>
    <row r="7292" spans="1:1" x14ac:dyDescent="0.25">
      <c r="A7292">
        <v>0</v>
      </c>
    </row>
    <row r="7293" spans="1:1" x14ac:dyDescent="0.25">
      <c r="A7293">
        <v>0</v>
      </c>
    </row>
    <row r="7294" spans="1:1" x14ac:dyDescent="0.25">
      <c r="A7294">
        <v>0</v>
      </c>
    </row>
    <row r="7295" spans="1:1" x14ac:dyDescent="0.25">
      <c r="A7295">
        <v>0</v>
      </c>
    </row>
    <row r="7296" spans="1:1" x14ac:dyDescent="0.25">
      <c r="A7296">
        <v>0</v>
      </c>
    </row>
    <row r="7297" spans="1:1" x14ac:dyDescent="0.25">
      <c r="A7297">
        <v>0</v>
      </c>
    </row>
    <row r="7298" spans="1:1" x14ac:dyDescent="0.25">
      <c r="A7298">
        <v>0</v>
      </c>
    </row>
    <row r="7299" spans="1:1" x14ac:dyDescent="0.25">
      <c r="A7299">
        <v>0</v>
      </c>
    </row>
    <row r="7300" spans="1:1" x14ac:dyDescent="0.25">
      <c r="A7300">
        <v>0</v>
      </c>
    </row>
    <row r="7301" spans="1:1" x14ac:dyDescent="0.25">
      <c r="A7301">
        <v>0</v>
      </c>
    </row>
    <row r="7302" spans="1:1" x14ac:dyDescent="0.25">
      <c r="A7302">
        <v>0</v>
      </c>
    </row>
    <row r="7303" spans="1:1" x14ac:dyDescent="0.25">
      <c r="A7303">
        <v>0</v>
      </c>
    </row>
    <row r="7304" spans="1:1" x14ac:dyDescent="0.25">
      <c r="A7304">
        <v>0</v>
      </c>
    </row>
    <row r="7305" spans="1:1" x14ac:dyDescent="0.25">
      <c r="A7305">
        <v>0</v>
      </c>
    </row>
    <row r="7306" spans="1:1" x14ac:dyDescent="0.25">
      <c r="A7306">
        <v>0</v>
      </c>
    </row>
    <row r="7307" spans="1:1" x14ac:dyDescent="0.25">
      <c r="A7307">
        <v>0</v>
      </c>
    </row>
    <row r="7308" spans="1:1" x14ac:dyDescent="0.25">
      <c r="A7308">
        <v>0</v>
      </c>
    </row>
    <row r="7309" spans="1:1" x14ac:dyDescent="0.25">
      <c r="A7309">
        <v>0</v>
      </c>
    </row>
    <row r="7310" spans="1:1" x14ac:dyDescent="0.25">
      <c r="A7310">
        <v>0</v>
      </c>
    </row>
    <row r="7311" spans="1:1" x14ac:dyDescent="0.25">
      <c r="A7311">
        <v>0</v>
      </c>
    </row>
    <row r="7312" spans="1:1" x14ac:dyDescent="0.25">
      <c r="A7312">
        <v>0</v>
      </c>
    </row>
    <row r="7313" spans="1:1" x14ac:dyDescent="0.25">
      <c r="A7313">
        <v>0</v>
      </c>
    </row>
    <row r="7314" spans="1:1" x14ac:dyDescent="0.25">
      <c r="A7314">
        <v>0</v>
      </c>
    </row>
    <row r="7315" spans="1:1" x14ac:dyDescent="0.25">
      <c r="A7315">
        <v>0</v>
      </c>
    </row>
    <row r="7316" spans="1:1" x14ac:dyDescent="0.25">
      <c r="A7316">
        <v>0</v>
      </c>
    </row>
    <row r="7317" spans="1:1" x14ac:dyDescent="0.25">
      <c r="A7317">
        <v>0</v>
      </c>
    </row>
    <row r="7318" spans="1:1" x14ac:dyDescent="0.25">
      <c r="A7318">
        <v>0</v>
      </c>
    </row>
    <row r="7319" spans="1:1" x14ac:dyDescent="0.25">
      <c r="A7319">
        <v>0</v>
      </c>
    </row>
    <row r="7320" spans="1:1" x14ac:dyDescent="0.25">
      <c r="A7320">
        <v>0</v>
      </c>
    </row>
    <row r="7321" spans="1:1" x14ac:dyDescent="0.25">
      <c r="A7321">
        <v>0</v>
      </c>
    </row>
    <row r="7322" spans="1:1" x14ac:dyDescent="0.25">
      <c r="A7322">
        <v>0</v>
      </c>
    </row>
    <row r="7323" spans="1:1" x14ac:dyDescent="0.25">
      <c r="A7323">
        <v>0</v>
      </c>
    </row>
    <row r="7324" spans="1:1" x14ac:dyDescent="0.25">
      <c r="A7324">
        <v>0</v>
      </c>
    </row>
    <row r="7325" spans="1:1" x14ac:dyDescent="0.25">
      <c r="A7325">
        <v>0</v>
      </c>
    </row>
    <row r="7326" spans="1:1" x14ac:dyDescent="0.25">
      <c r="A7326">
        <v>0</v>
      </c>
    </row>
    <row r="7327" spans="1:1" x14ac:dyDescent="0.25">
      <c r="A7327">
        <v>0</v>
      </c>
    </row>
    <row r="7328" spans="1:1" x14ac:dyDescent="0.25">
      <c r="A7328">
        <v>0</v>
      </c>
    </row>
    <row r="7329" spans="1:1" x14ac:dyDescent="0.25">
      <c r="A7329">
        <v>0</v>
      </c>
    </row>
    <row r="7330" spans="1:1" x14ac:dyDescent="0.25">
      <c r="A7330">
        <v>0</v>
      </c>
    </row>
    <row r="7331" spans="1:1" x14ac:dyDescent="0.25">
      <c r="A7331">
        <v>0</v>
      </c>
    </row>
    <row r="7332" spans="1:1" x14ac:dyDescent="0.25">
      <c r="A7332">
        <v>0</v>
      </c>
    </row>
    <row r="7333" spans="1:1" x14ac:dyDescent="0.25">
      <c r="A7333">
        <v>0</v>
      </c>
    </row>
    <row r="7334" spans="1:1" x14ac:dyDescent="0.25">
      <c r="A7334">
        <v>0</v>
      </c>
    </row>
    <row r="7335" spans="1:1" x14ac:dyDescent="0.25">
      <c r="A7335">
        <v>0</v>
      </c>
    </row>
    <row r="7336" spans="1:1" x14ac:dyDescent="0.25">
      <c r="A7336">
        <v>0</v>
      </c>
    </row>
    <row r="7337" spans="1:1" x14ac:dyDescent="0.25">
      <c r="A7337">
        <v>0</v>
      </c>
    </row>
    <row r="7338" spans="1:1" x14ac:dyDescent="0.25">
      <c r="A7338">
        <v>0</v>
      </c>
    </row>
    <row r="7339" spans="1:1" x14ac:dyDescent="0.25">
      <c r="A7339">
        <v>0</v>
      </c>
    </row>
    <row r="7340" spans="1:1" x14ac:dyDescent="0.25">
      <c r="A7340">
        <v>0</v>
      </c>
    </row>
    <row r="7341" spans="1:1" x14ac:dyDescent="0.25">
      <c r="A7341">
        <v>0</v>
      </c>
    </row>
    <row r="7342" spans="1:1" x14ac:dyDescent="0.25">
      <c r="A7342">
        <v>0</v>
      </c>
    </row>
    <row r="7343" spans="1:1" x14ac:dyDescent="0.25">
      <c r="A7343">
        <v>0</v>
      </c>
    </row>
    <row r="7344" spans="1:1" x14ac:dyDescent="0.25">
      <c r="A7344">
        <v>0</v>
      </c>
    </row>
    <row r="7345" spans="1:1" x14ac:dyDescent="0.25">
      <c r="A7345">
        <v>0</v>
      </c>
    </row>
    <row r="7346" spans="1:1" x14ac:dyDescent="0.25">
      <c r="A7346">
        <v>0</v>
      </c>
    </row>
    <row r="7347" spans="1:1" x14ac:dyDescent="0.25">
      <c r="A7347">
        <v>0</v>
      </c>
    </row>
    <row r="7348" spans="1:1" x14ac:dyDescent="0.25">
      <c r="A7348">
        <v>0</v>
      </c>
    </row>
    <row r="7349" spans="1:1" x14ac:dyDescent="0.25">
      <c r="A7349">
        <v>0</v>
      </c>
    </row>
    <row r="7350" spans="1:1" x14ac:dyDescent="0.25">
      <c r="A7350">
        <v>0</v>
      </c>
    </row>
    <row r="7351" spans="1:1" x14ac:dyDescent="0.25">
      <c r="A7351">
        <v>0</v>
      </c>
    </row>
    <row r="7352" spans="1:1" x14ac:dyDescent="0.25">
      <c r="A7352">
        <v>0</v>
      </c>
    </row>
    <row r="7353" spans="1:1" x14ac:dyDescent="0.25">
      <c r="A7353">
        <v>0</v>
      </c>
    </row>
    <row r="7354" spans="1:1" x14ac:dyDescent="0.25">
      <c r="A7354">
        <v>0</v>
      </c>
    </row>
    <row r="7355" spans="1:1" x14ac:dyDescent="0.25">
      <c r="A7355">
        <v>0</v>
      </c>
    </row>
    <row r="7356" spans="1:1" x14ac:dyDescent="0.25">
      <c r="A7356">
        <v>0</v>
      </c>
    </row>
    <row r="7357" spans="1:1" x14ac:dyDescent="0.25">
      <c r="A7357">
        <v>0</v>
      </c>
    </row>
    <row r="7358" spans="1:1" x14ac:dyDescent="0.25">
      <c r="A7358">
        <v>0</v>
      </c>
    </row>
    <row r="7359" spans="1:1" x14ac:dyDescent="0.25">
      <c r="A7359">
        <v>0</v>
      </c>
    </row>
    <row r="7360" spans="1:1" x14ac:dyDescent="0.25">
      <c r="A7360">
        <v>0</v>
      </c>
    </row>
    <row r="7361" spans="1:1" x14ac:dyDescent="0.25">
      <c r="A7361">
        <v>0</v>
      </c>
    </row>
    <row r="7362" spans="1:1" x14ac:dyDescent="0.25">
      <c r="A7362">
        <v>0</v>
      </c>
    </row>
    <row r="7363" spans="1:1" x14ac:dyDescent="0.25">
      <c r="A7363">
        <v>0</v>
      </c>
    </row>
    <row r="7364" spans="1:1" x14ac:dyDescent="0.25">
      <c r="A7364">
        <v>0</v>
      </c>
    </row>
    <row r="7365" spans="1:1" x14ac:dyDescent="0.25">
      <c r="A7365">
        <v>0</v>
      </c>
    </row>
    <row r="7366" spans="1:1" x14ac:dyDescent="0.25">
      <c r="A7366">
        <v>0</v>
      </c>
    </row>
    <row r="7367" spans="1:1" x14ac:dyDescent="0.25">
      <c r="A7367">
        <v>0</v>
      </c>
    </row>
    <row r="7368" spans="1:1" x14ac:dyDescent="0.25">
      <c r="A7368">
        <v>0</v>
      </c>
    </row>
    <row r="7369" spans="1:1" x14ac:dyDescent="0.25">
      <c r="A7369">
        <v>0</v>
      </c>
    </row>
    <row r="7370" spans="1:1" x14ac:dyDescent="0.25">
      <c r="A7370">
        <v>0</v>
      </c>
    </row>
    <row r="7371" spans="1:1" x14ac:dyDescent="0.25">
      <c r="A7371">
        <v>0</v>
      </c>
    </row>
    <row r="7372" spans="1:1" x14ac:dyDescent="0.25">
      <c r="A7372">
        <v>0</v>
      </c>
    </row>
    <row r="7373" spans="1:1" x14ac:dyDescent="0.25">
      <c r="A7373">
        <v>0</v>
      </c>
    </row>
    <row r="7374" spans="1:1" x14ac:dyDescent="0.25">
      <c r="A7374">
        <v>0</v>
      </c>
    </row>
    <row r="7375" spans="1:1" x14ac:dyDescent="0.25">
      <c r="A7375">
        <v>0</v>
      </c>
    </row>
    <row r="7376" spans="1:1" x14ac:dyDescent="0.25">
      <c r="A7376">
        <v>0</v>
      </c>
    </row>
    <row r="7377" spans="1:1" x14ac:dyDescent="0.25">
      <c r="A7377">
        <v>0</v>
      </c>
    </row>
    <row r="7378" spans="1:1" x14ac:dyDescent="0.25">
      <c r="A7378">
        <v>0</v>
      </c>
    </row>
    <row r="7379" spans="1:1" x14ac:dyDescent="0.25">
      <c r="A7379">
        <v>0</v>
      </c>
    </row>
    <row r="7380" spans="1:1" x14ac:dyDescent="0.25">
      <c r="A7380">
        <v>0</v>
      </c>
    </row>
    <row r="7381" spans="1:1" x14ac:dyDescent="0.25">
      <c r="A7381">
        <v>0</v>
      </c>
    </row>
    <row r="7382" spans="1:1" x14ac:dyDescent="0.25">
      <c r="A7382">
        <v>0</v>
      </c>
    </row>
    <row r="7383" spans="1:1" x14ac:dyDescent="0.25">
      <c r="A7383">
        <v>0</v>
      </c>
    </row>
    <row r="7384" spans="1:1" x14ac:dyDescent="0.25">
      <c r="A7384">
        <v>0</v>
      </c>
    </row>
    <row r="7385" spans="1:1" x14ac:dyDescent="0.25">
      <c r="A7385">
        <v>0</v>
      </c>
    </row>
    <row r="7386" spans="1:1" x14ac:dyDescent="0.25">
      <c r="A7386">
        <v>0</v>
      </c>
    </row>
    <row r="7387" spans="1:1" x14ac:dyDescent="0.25">
      <c r="A7387">
        <v>0</v>
      </c>
    </row>
    <row r="7388" spans="1:1" x14ac:dyDescent="0.25">
      <c r="A7388">
        <v>0</v>
      </c>
    </row>
    <row r="7389" spans="1:1" x14ac:dyDescent="0.25">
      <c r="A7389">
        <v>0</v>
      </c>
    </row>
    <row r="7390" spans="1:1" x14ac:dyDescent="0.25">
      <c r="A7390">
        <v>0</v>
      </c>
    </row>
    <row r="7391" spans="1:1" x14ac:dyDescent="0.25">
      <c r="A7391">
        <v>0</v>
      </c>
    </row>
    <row r="7392" spans="1:1" x14ac:dyDescent="0.25">
      <c r="A7392">
        <v>0</v>
      </c>
    </row>
    <row r="7393" spans="1:1" x14ac:dyDescent="0.25">
      <c r="A7393">
        <v>0</v>
      </c>
    </row>
    <row r="7394" spans="1:1" x14ac:dyDescent="0.25">
      <c r="A7394">
        <v>0</v>
      </c>
    </row>
    <row r="7395" spans="1:1" x14ac:dyDescent="0.25">
      <c r="A7395">
        <v>0</v>
      </c>
    </row>
    <row r="7396" spans="1:1" x14ac:dyDescent="0.25">
      <c r="A7396">
        <v>0</v>
      </c>
    </row>
    <row r="7397" spans="1:1" x14ac:dyDescent="0.25">
      <c r="A7397">
        <v>0</v>
      </c>
    </row>
    <row r="7398" spans="1:1" x14ac:dyDescent="0.25">
      <c r="A7398">
        <v>0</v>
      </c>
    </row>
    <row r="7399" spans="1:1" x14ac:dyDescent="0.25">
      <c r="A7399">
        <v>0</v>
      </c>
    </row>
    <row r="7400" spans="1:1" x14ac:dyDescent="0.25">
      <c r="A7400">
        <v>0</v>
      </c>
    </row>
    <row r="7401" spans="1:1" x14ac:dyDescent="0.25">
      <c r="A7401">
        <v>0</v>
      </c>
    </row>
    <row r="7402" spans="1:1" x14ac:dyDescent="0.25">
      <c r="A7402">
        <v>0</v>
      </c>
    </row>
    <row r="7403" spans="1:1" x14ac:dyDescent="0.25">
      <c r="A7403">
        <v>0</v>
      </c>
    </row>
    <row r="7404" spans="1:1" x14ac:dyDescent="0.25">
      <c r="A7404">
        <v>0</v>
      </c>
    </row>
    <row r="7405" spans="1:1" x14ac:dyDescent="0.25">
      <c r="A7405">
        <v>0</v>
      </c>
    </row>
    <row r="7406" spans="1:1" x14ac:dyDescent="0.25">
      <c r="A7406">
        <v>0</v>
      </c>
    </row>
    <row r="7407" spans="1:1" x14ac:dyDescent="0.25">
      <c r="A7407">
        <v>0</v>
      </c>
    </row>
    <row r="7408" spans="1:1" x14ac:dyDescent="0.25">
      <c r="A7408">
        <v>0</v>
      </c>
    </row>
    <row r="7409" spans="1:1" x14ac:dyDescent="0.25">
      <c r="A7409">
        <v>0</v>
      </c>
    </row>
    <row r="7410" spans="1:1" x14ac:dyDescent="0.25">
      <c r="A7410">
        <v>0</v>
      </c>
    </row>
    <row r="7411" spans="1:1" x14ac:dyDescent="0.25">
      <c r="A7411">
        <v>0</v>
      </c>
    </row>
    <row r="7412" spans="1:1" x14ac:dyDescent="0.25">
      <c r="A7412">
        <v>0</v>
      </c>
    </row>
    <row r="7413" spans="1:1" x14ac:dyDescent="0.25">
      <c r="A7413">
        <v>0</v>
      </c>
    </row>
    <row r="7414" spans="1:1" x14ac:dyDescent="0.25">
      <c r="A7414">
        <v>0</v>
      </c>
    </row>
    <row r="7415" spans="1:1" x14ac:dyDescent="0.25">
      <c r="A7415">
        <v>0</v>
      </c>
    </row>
    <row r="7416" spans="1:1" x14ac:dyDescent="0.25">
      <c r="A7416">
        <v>0</v>
      </c>
    </row>
    <row r="7417" spans="1:1" x14ac:dyDescent="0.25">
      <c r="A7417">
        <v>0</v>
      </c>
    </row>
    <row r="7418" spans="1:1" x14ac:dyDescent="0.25">
      <c r="A7418">
        <v>0</v>
      </c>
    </row>
    <row r="7419" spans="1:1" x14ac:dyDescent="0.25">
      <c r="A7419">
        <v>0</v>
      </c>
    </row>
    <row r="7420" spans="1:1" x14ac:dyDescent="0.25">
      <c r="A7420">
        <v>0</v>
      </c>
    </row>
    <row r="7421" spans="1:1" x14ac:dyDescent="0.25">
      <c r="A7421">
        <v>0</v>
      </c>
    </row>
    <row r="7422" spans="1:1" x14ac:dyDescent="0.25">
      <c r="A7422">
        <v>0</v>
      </c>
    </row>
    <row r="7423" spans="1:1" x14ac:dyDescent="0.25">
      <c r="A7423">
        <v>0</v>
      </c>
    </row>
    <row r="7424" spans="1:1" x14ac:dyDescent="0.25">
      <c r="A7424">
        <v>0</v>
      </c>
    </row>
    <row r="7425" spans="1:1" x14ac:dyDescent="0.25">
      <c r="A7425">
        <v>0</v>
      </c>
    </row>
    <row r="7426" spans="1:1" x14ac:dyDescent="0.25">
      <c r="A7426">
        <v>0</v>
      </c>
    </row>
    <row r="7427" spans="1:1" x14ac:dyDescent="0.25">
      <c r="A7427">
        <v>0</v>
      </c>
    </row>
    <row r="7428" spans="1:1" x14ac:dyDescent="0.25">
      <c r="A7428">
        <v>0</v>
      </c>
    </row>
    <row r="7429" spans="1:1" x14ac:dyDescent="0.25">
      <c r="A7429">
        <v>0</v>
      </c>
    </row>
    <row r="7430" spans="1:1" x14ac:dyDescent="0.25">
      <c r="A7430">
        <v>0</v>
      </c>
    </row>
    <row r="7431" spans="1:1" x14ac:dyDescent="0.25">
      <c r="A7431">
        <v>0</v>
      </c>
    </row>
    <row r="7432" spans="1:1" x14ac:dyDescent="0.25">
      <c r="A7432">
        <v>0</v>
      </c>
    </row>
    <row r="7433" spans="1:1" x14ac:dyDescent="0.25">
      <c r="A7433">
        <v>0</v>
      </c>
    </row>
    <row r="7434" spans="1:1" x14ac:dyDescent="0.25">
      <c r="A7434">
        <v>0</v>
      </c>
    </row>
    <row r="7435" spans="1:1" x14ac:dyDescent="0.25">
      <c r="A7435">
        <v>0</v>
      </c>
    </row>
    <row r="7436" spans="1:1" x14ac:dyDescent="0.25">
      <c r="A7436">
        <v>0</v>
      </c>
    </row>
    <row r="7437" spans="1:1" x14ac:dyDescent="0.25">
      <c r="A7437">
        <v>0</v>
      </c>
    </row>
    <row r="7438" spans="1:1" x14ac:dyDescent="0.25">
      <c r="A7438">
        <v>0</v>
      </c>
    </row>
    <row r="7439" spans="1:1" x14ac:dyDescent="0.25">
      <c r="A7439">
        <v>0</v>
      </c>
    </row>
    <row r="7440" spans="1:1" x14ac:dyDescent="0.25">
      <c r="A7440">
        <v>0</v>
      </c>
    </row>
    <row r="7441" spans="1:1" x14ac:dyDescent="0.25">
      <c r="A7441">
        <v>0</v>
      </c>
    </row>
    <row r="7442" spans="1:1" x14ac:dyDescent="0.25">
      <c r="A7442">
        <v>0</v>
      </c>
    </row>
    <row r="7443" spans="1:1" x14ac:dyDescent="0.25">
      <c r="A7443">
        <v>0</v>
      </c>
    </row>
    <row r="7444" spans="1:1" x14ac:dyDescent="0.25">
      <c r="A7444">
        <v>0</v>
      </c>
    </row>
    <row r="7445" spans="1:1" x14ac:dyDescent="0.25">
      <c r="A7445">
        <v>0</v>
      </c>
    </row>
    <row r="7446" spans="1:1" x14ac:dyDescent="0.25">
      <c r="A7446">
        <v>0</v>
      </c>
    </row>
    <row r="7447" spans="1:1" x14ac:dyDescent="0.25">
      <c r="A7447">
        <v>0</v>
      </c>
    </row>
    <row r="7448" spans="1:1" x14ac:dyDescent="0.25">
      <c r="A7448">
        <v>0</v>
      </c>
    </row>
    <row r="7449" spans="1:1" x14ac:dyDescent="0.25">
      <c r="A7449">
        <v>0</v>
      </c>
    </row>
    <row r="7450" spans="1:1" x14ac:dyDescent="0.25">
      <c r="A7450">
        <v>0</v>
      </c>
    </row>
    <row r="7451" spans="1:1" x14ac:dyDescent="0.25">
      <c r="A7451">
        <v>0</v>
      </c>
    </row>
    <row r="7452" spans="1:1" x14ac:dyDescent="0.25">
      <c r="A7452">
        <v>0</v>
      </c>
    </row>
    <row r="7453" spans="1:1" x14ac:dyDescent="0.25">
      <c r="A7453">
        <v>0</v>
      </c>
    </row>
    <row r="7454" spans="1:1" x14ac:dyDescent="0.25">
      <c r="A7454">
        <v>0</v>
      </c>
    </row>
    <row r="7455" spans="1:1" x14ac:dyDescent="0.25">
      <c r="A7455">
        <v>0</v>
      </c>
    </row>
    <row r="7456" spans="1:1" x14ac:dyDescent="0.25">
      <c r="A7456">
        <v>1.3953069999999999E-3</v>
      </c>
    </row>
    <row r="7457" spans="1:1" x14ac:dyDescent="0.25">
      <c r="A7457">
        <v>4.2751550000000001E-3</v>
      </c>
    </row>
    <row r="7458" spans="1:1" x14ac:dyDescent="0.25">
      <c r="A7458">
        <v>8.6229419999999998E-3</v>
      </c>
    </row>
    <row r="7459" spans="1:1" x14ac:dyDescent="0.25">
      <c r="A7459">
        <v>1.4127627E-2</v>
      </c>
    </row>
    <row r="7460" spans="1:1" x14ac:dyDescent="0.25">
      <c r="A7460">
        <v>2.0774093E-2</v>
      </c>
    </row>
    <row r="7461" spans="1:1" x14ac:dyDescent="0.25">
      <c r="A7461">
        <v>2.9628654000000001E-2</v>
      </c>
    </row>
    <row r="7462" spans="1:1" x14ac:dyDescent="0.25">
      <c r="A7462">
        <v>3.9023170000000003E-2</v>
      </c>
    </row>
    <row r="7463" spans="1:1" x14ac:dyDescent="0.25">
      <c r="A7463">
        <v>5.1639177000000001E-2</v>
      </c>
    </row>
    <row r="7464" spans="1:1" x14ac:dyDescent="0.25">
      <c r="A7464">
        <v>6.1740626999999999E-2</v>
      </c>
    </row>
    <row r="7465" spans="1:1" x14ac:dyDescent="0.25">
      <c r="A7465">
        <v>7.1897181000000004E-2</v>
      </c>
    </row>
    <row r="7466" spans="1:1" x14ac:dyDescent="0.25">
      <c r="A7466">
        <v>8.2156436999999999E-2</v>
      </c>
    </row>
    <row r="7467" spans="1:1" x14ac:dyDescent="0.25">
      <c r="A7467">
        <v>9.2085378999999995E-2</v>
      </c>
    </row>
    <row r="7468" spans="1:1" x14ac:dyDescent="0.25">
      <c r="A7468">
        <v>0.102249533</v>
      </c>
    </row>
    <row r="7469" spans="1:1" x14ac:dyDescent="0.25">
      <c r="A7469">
        <v>0.115590446</v>
      </c>
    </row>
    <row r="7470" spans="1:1" x14ac:dyDescent="0.25">
      <c r="A7470">
        <v>0.12582217600000001</v>
      </c>
    </row>
    <row r="7471" spans="1:1" x14ac:dyDescent="0.25">
      <c r="A7471">
        <v>0.13592658699999999</v>
      </c>
    </row>
    <row r="7472" spans="1:1" x14ac:dyDescent="0.25">
      <c r="A7472">
        <v>0.14642604400000001</v>
      </c>
    </row>
    <row r="7473" spans="1:1" x14ac:dyDescent="0.25">
      <c r="A7473">
        <v>0.15638643199999999</v>
      </c>
    </row>
    <row r="7474" spans="1:1" x14ac:dyDescent="0.25">
      <c r="A7474">
        <v>0.166943387</v>
      </c>
    </row>
    <row r="7475" spans="1:1" x14ac:dyDescent="0.25">
      <c r="A7475">
        <v>0.18002282</v>
      </c>
    </row>
    <row r="7476" spans="1:1" x14ac:dyDescent="0.25">
      <c r="A7476">
        <v>0.19016858</v>
      </c>
    </row>
    <row r="7477" spans="1:1" x14ac:dyDescent="0.25">
      <c r="A7477">
        <v>0.200136432</v>
      </c>
    </row>
    <row r="7478" spans="1:1" x14ac:dyDescent="0.25">
      <c r="A7478">
        <v>0.21044137900000001</v>
      </c>
    </row>
    <row r="7479" spans="1:1" x14ac:dyDescent="0.25">
      <c r="A7479">
        <v>0.22047993299999999</v>
      </c>
    </row>
    <row r="7480" spans="1:1" x14ac:dyDescent="0.25">
      <c r="A7480">
        <v>0.23074360699999999</v>
      </c>
    </row>
    <row r="7481" spans="1:1" x14ac:dyDescent="0.25">
      <c r="A7481">
        <v>0.243892842</v>
      </c>
    </row>
    <row r="7482" spans="1:1" x14ac:dyDescent="0.25">
      <c r="A7482">
        <v>0.25413185399999999</v>
      </c>
    </row>
    <row r="7483" spans="1:1" x14ac:dyDescent="0.25">
      <c r="A7483">
        <v>0.26413886800000003</v>
      </c>
    </row>
    <row r="7484" spans="1:1" x14ac:dyDescent="0.25">
      <c r="A7484">
        <v>0.27412419100000002</v>
      </c>
    </row>
    <row r="7485" spans="1:1" x14ac:dyDescent="0.25">
      <c r="A7485">
        <v>0.284143751</v>
      </c>
    </row>
    <row r="7486" spans="1:1" x14ac:dyDescent="0.25">
      <c r="A7486">
        <v>0.294451354</v>
      </c>
    </row>
    <row r="7487" spans="1:1" x14ac:dyDescent="0.25">
      <c r="A7487">
        <v>0.308044498</v>
      </c>
    </row>
    <row r="7488" spans="1:1" x14ac:dyDescent="0.25">
      <c r="A7488">
        <v>0.31802618599999999</v>
      </c>
    </row>
    <row r="7489" spans="1:1" x14ac:dyDescent="0.25">
      <c r="A7489">
        <v>0.32829939699999999</v>
      </c>
    </row>
    <row r="7490" spans="1:1" x14ac:dyDescent="0.25">
      <c r="A7490">
        <v>0.34993733700000001</v>
      </c>
    </row>
    <row r="7491" spans="1:1" x14ac:dyDescent="0.25">
      <c r="A7491">
        <v>0.36027077499999999</v>
      </c>
    </row>
    <row r="7492" spans="1:1" x14ac:dyDescent="0.25">
      <c r="A7492">
        <v>0.37326578799999999</v>
      </c>
    </row>
    <row r="7493" spans="1:1" x14ac:dyDescent="0.25">
      <c r="A7493">
        <v>0.38321894499999998</v>
      </c>
    </row>
    <row r="7494" spans="1:1" x14ac:dyDescent="0.25">
      <c r="A7494">
        <v>0.39380472599999999</v>
      </c>
    </row>
    <row r="7495" spans="1:1" x14ac:dyDescent="0.25">
      <c r="A7495">
        <v>0.35450443599999998</v>
      </c>
    </row>
    <row r="7496" spans="1:1" x14ac:dyDescent="0.25">
      <c r="A7496">
        <v>0.36587828700000002</v>
      </c>
    </row>
    <row r="7497" spans="1:1" x14ac:dyDescent="0.25">
      <c r="A7497">
        <v>0.376360115</v>
      </c>
    </row>
    <row r="7498" spans="1:1" x14ac:dyDescent="0.25">
      <c r="A7498">
        <v>0.38962987799999999</v>
      </c>
    </row>
    <row r="7499" spans="1:1" x14ac:dyDescent="0.25">
      <c r="A7499">
        <v>0.39831589299999998</v>
      </c>
    </row>
    <row r="7500" spans="1:1" x14ac:dyDescent="0.25">
      <c r="A7500">
        <v>0.405923386</v>
      </c>
    </row>
    <row r="7501" spans="1:1" x14ac:dyDescent="0.25">
      <c r="A7501">
        <v>0.411454292</v>
      </c>
    </row>
    <row r="7502" spans="1:1" x14ac:dyDescent="0.25">
      <c r="A7502">
        <v>0.416350624</v>
      </c>
    </row>
    <row r="7503" spans="1:1" x14ac:dyDescent="0.25">
      <c r="A7503">
        <v>0.41926119099999998</v>
      </c>
    </row>
    <row r="7504" spans="1:1" x14ac:dyDescent="0.25">
      <c r="A7504">
        <v>0.419217915</v>
      </c>
    </row>
    <row r="7505" spans="1:1" x14ac:dyDescent="0.25">
      <c r="A7505">
        <v>0.41887613499999998</v>
      </c>
    </row>
    <row r="7506" spans="1:1" x14ac:dyDescent="0.25">
      <c r="A7506">
        <v>0.418186169</v>
      </c>
    </row>
    <row r="7507" spans="1:1" x14ac:dyDescent="0.25">
      <c r="A7507">
        <v>0.41724993399999999</v>
      </c>
    </row>
    <row r="7508" spans="1:1" x14ac:dyDescent="0.25">
      <c r="A7508">
        <v>0.41608277199999999</v>
      </c>
    </row>
    <row r="7509" spans="1:1" x14ac:dyDescent="0.25">
      <c r="A7509">
        <v>0.41455373000000001</v>
      </c>
    </row>
    <row r="7510" spans="1:1" x14ac:dyDescent="0.25">
      <c r="A7510">
        <v>0.41200112999999999</v>
      </c>
    </row>
    <row r="7511" spans="1:1" x14ac:dyDescent="0.25">
      <c r="A7511">
        <v>0.40969608200000002</v>
      </c>
    </row>
    <row r="7512" spans="1:1" x14ac:dyDescent="0.25">
      <c r="A7512">
        <v>0.40689246699999998</v>
      </c>
    </row>
    <row r="7513" spans="1:1" x14ac:dyDescent="0.25">
      <c r="A7513">
        <v>0.404014551</v>
      </c>
    </row>
    <row r="7514" spans="1:1" x14ac:dyDescent="0.25">
      <c r="A7514">
        <v>0.40119043100000001</v>
      </c>
    </row>
    <row r="7515" spans="1:1" x14ac:dyDescent="0.25">
      <c r="A7515">
        <v>0.39826235799999998</v>
      </c>
    </row>
    <row r="7516" spans="1:1" x14ac:dyDescent="0.25">
      <c r="A7516">
        <v>0.39438316000000001</v>
      </c>
    </row>
    <row r="7517" spans="1:1" x14ac:dyDescent="0.25">
      <c r="A7517">
        <v>0.39146238100000003</v>
      </c>
    </row>
    <row r="7518" spans="1:1" x14ac:dyDescent="0.25">
      <c r="A7518">
        <v>0.38851783200000001</v>
      </c>
    </row>
    <row r="7519" spans="1:1" x14ac:dyDescent="0.25">
      <c r="A7519">
        <v>0.38562652200000003</v>
      </c>
    </row>
    <row r="7520" spans="1:1" x14ac:dyDescent="0.25">
      <c r="A7520">
        <v>0.382633114</v>
      </c>
    </row>
    <row r="7521" spans="1:1" x14ac:dyDescent="0.25">
      <c r="A7521">
        <v>0.37955684899999997</v>
      </c>
    </row>
    <row r="7522" spans="1:1" x14ac:dyDescent="0.25">
      <c r="A7522">
        <v>0.37566935800000001</v>
      </c>
    </row>
    <row r="7523" spans="1:1" x14ac:dyDescent="0.25">
      <c r="A7523">
        <v>0.32258040999999998</v>
      </c>
    </row>
    <row r="7524" spans="1:1" x14ac:dyDescent="0.25">
      <c r="A7524">
        <v>0.31955294899999998</v>
      </c>
    </row>
    <row r="7525" spans="1:1" x14ac:dyDescent="0.25">
      <c r="A7525">
        <v>0.31632924600000001</v>
      </c>
    </row>
    <row r="7526" spans="1:1" x14ac:dyDescent="0.25">
      <c r="A7526">
        <v>0.31253791600000003</v>
      </c>
    </row>
    <row r="7527" spans="1:1" x14ac:dyDescent="0.25">
      <c r="A7527">
        <v>0.30873439699999999</v>
      </c>
    </row>
    <row r="7528" spans="1:1" x14ac:dyDescent="0.25">
      <c r="A7528">
        <v>0.303367161</v>
      </c>
    </row>
    <row r="7529" spans="1:1" x14ac:dyDescent="0.25">
      <c r="A7529">
        <v>0.29919857999999999</v>
      </c>
    </row>
    <row r="7530" spans="1:1" x14ac:dyDescent="0.25">
      <c r="A7530">
        <v>0.295049069</v>
      </c>
    </row>
    <row r="7531" spans="1:1" x14ac:dyDescent="0.25">
      <c r="A7531">
        <v>0.29072658000000001</v>
      </c>
    </row>
    <row r="7532" spans="1:1" x14ac:dyDescent="0.25">
      <c r="A7532">
        <v>0.28636763500000001</v>
      </c>
    </row>
    <row r="7533" spans="1:1" x14ac:dyDescent="0.25">
      <c r="A7533">
        <v>0.281085637</v>
      </c>
    </row>
    <row r="7534" spans="1:1" x14ac:dyDescent="0.25">
      <c r="A7534">
        <v>0.275414614</v>
      </c>
    </row>
    <row r="7535" spans="1:1" x14ac:dyDescent="0.25">
      <c r="A7535">
        <v>0.271190074</v>
      </c>
    </row>
    <row r="7536" spans="1:1" x14ac:dyDescent="0.25">
      <c r="A7536">
        <v>0.26672495600000001</v>
      </c>
    </row>
    <row r="7537" spans="1:1" x14ac:dyDescent="0.25">
      <c r="A7537">
        <v>0.26245830199999998</v>
      </c>
    </row>
    <row r="7538" spans="1:1" x14ac:dyDescent="0.25">
      <c r="A7538">
        <v>0.25811366099999999</v>
      </c>
    </row>
    <row r="7539" spans="1:1" x14ac:dyDescent="0.25">
      <c r="A7539">
        <v>0.25398119000000002</v>
      </c>
    </row>
    <row r="7540" spans="1:1" x14ac:dyDescent="0.25">
      <c r="A7540">
        <v>0.24838927799999999</v>
      </c>
    </row>
    <row r="7541" spans="1:1" x14ac:dyDescent="0.25">
      <c r="A7541">
        <v>0.24416355100000001</v>
      </c>
    </row>
    <row r="7542" spans="1:1" x14ac:dyDescent="0.25">
      <c r="A7542">
        <v>0.24000069600000001</v>
      </c>
    </row>
    <row r="7543" spans="1:1" x14ac:dyDescent="0.25">
      <c r="A7543">
        <v>0.23613848800000001</v>
      </c>
    </row>
    <row r="7544" spans="1:1" x14ac:dyDescent="0.25">
      <c r="A7544">
        <v>0.23239262999999999</v>
      </c>
    </row>
    <row r="7545" spans="1:1" x14ac:dyDescent="0.25">
      <c r="A7545">
        <v>0.228915375</v>
      </c>
    </row>
    <row r="7546" spans="1:1" x14ac:dyDescent="0.25">
      <c r="A7546">
        <v>0.17472597200000001</v>
      </c>
    </row>
    <row r="7547" spans="1:1" x14ac:dyDescent="0.25">
      <c r="A7547">
        <v>0.17177314599999999</v>
      </c>
    </row>
    <row r="7548" spans="1:1" x14ac:dyDescent="0.25">
      <c r="A7548">
        <v>0.169088356</v>
      </c>
    </row>
    <row r="7549" spans="1:1" x14ac:dyDescent="0.25">
      <c r="A7549">
        <v>0.16699261100000001</v>
      </c>
    </row>
    <row r="7550" spans="1:1" x14ac:dyDescent="0.25">
      <c r="A7550">
        <v>0.16506031600000001</v>
      </c>
    </row>
    <row r="7551" spans="1:1" x14ac:dyDescent="0.25">
      <c r="A7551">
        <v>0.16334880600000001</v>
      </c>
    </row>
    <row r="7552" spans="1:1" x14ac:dyDescent="0.25">
      <c r="A7552">
        <v>0.16181348500000001</v>
      </c>
    </row>
    <row r="7553" spans="1:1" x14ac:dyDescent="0.25">
      <c r="A7553">
        <v>0.160848831</v>
      </c>
    </row>
    <row r="7554" spans="1:1" x14ac:dyDescent="0.25">
      <c r="A7554">
        <v>0.16018060000000001</v>
      </c>
    </row>
    <row r="7555" spans="1:1" x14ac:dyDescent="0.25">
      <c r="A7555">
        <v>0.16001142600000001</v>
      </c>
    </row>
    <row r="7556" spans="1:1" x14ac:dyDescent="0.25">
      <c r="A7556">
        <v>0.160918742</v>
      </c>
    </row>
    <row r="7557" spans="1:1" x14ac:dyDescent="0.25">
      <c r="A7557">
        <v>0.16225181799999999</v>
      </c>
    </row>
    <row r="7558" spans="1:1" x14ac:dyDescent="0.25">
      <c r="A7558">
        <v>0.16434157799999999</v>
      </c>
    </row>
    <row r="7559" spans="1:1" x14ac:dyDescent="0.25">
      <c r="A7559">
        <v>0.16610989300000001</v>
      </c>
    </row>
    <row r="7560" spans="1:1" x14ac:dyDescent="0.25">
      <c r="A7560">
        <v>0.16800453700000001</v>
      </c>
    </row>
    <row r="7561" spans="1:1" x14ac:dyDescent="0.25">
      <c r="A7561">
        <v>0.17013878499999999</v>
      </c>
    </row>
    <row r="7562" spans="1:1" x14ac:dyDescent="0.25">
      <c r="A7562">
        <v>0.172120566</v>
      </c>
    </row>
    <row r="7563" spans="1:1" x14ac:dyDescent="0.25">
      <c r="A7563">
        <v>0.17463015100000001</v>
      </c>
    </row>
    <row r="7564" spans="1:1" x14ac:dyDescent="0.25">
      <c r="A7564">
        <v>0.177911082</v>
      </c>
    </row>
    <row r="7565" spans="1:1" x14ac:dyDescent="0.25">
      <c r="A7565">
        <v>0.18064848</v>
      </c>
    </row>
    <row r="7566" spans="1:1" x14ac:dyDescent="0.25">
      <c r="A7566">
        <v>0.183307473</v>
      </c>
    </row>
    <row r="7567" spans="1:1" x14ac:dyDescent="0.25">
      <c r="A7567">
        <v>0.18599167999999999</v>
      </c>
    </row>
    <row r="7568" spans="1:1" x14ac:dyDescent="0.25">
      <c r="A7568">
        <v>0.190641635</v>
      </c>
    </row>
    <row r="7569" spans="1:1" x14ac:dyDescent="0.25">
      <c r="A7569">
        <v>0.14747901599999999</v>
      </c>
    </row>
    <row r="7570" spans="1:1" x14ac:dyDescent="0.25">
      <c r="A7570">
        <v>0.15979839300000001</v>
      </c>
    </row>
    <row r="7571" spans="1:1" x14ac:dyDescent="0.25">
      <c r="A7571">
        <v>0.17010972999999999</v>
      </c>
    </row>
    <row r="7572" spans="1:1" x14ac:dyDescent="0.25">
      <c r="A7572">
        <v>0.18123035600000001</v>
      </c>
    </row>
    <row r="7573" spans="1:1" x14ac:dyDescent="0.25">
      <c r="A7573">
        <v>0.19297251700000001</v>
      </c>
    </row>
    <row r="7574" spans="1:1" x14ac:dyDescent="0.25">
      <c r="A7574">
        <v>0.20442866700000001</v>
      </c>
    </row>
    <row r="7575" spans="1:1" x14ac:dyDescent="0.25">
      <c r="A7575">
        <v>0.216363524</v>
      </c>
    </row>
    <row r="7576" spans="1:1" x14ac:dyDescent="0.25">
      <c r="A7576">
        <v>0.23187300499999999</v>
      </c>
    </row>
    <row r="7577" spans="1:1" x14ac:dyDescent="0.25">
      <c r="A7577">
        <v>0.243760217</v>
      </c>
    </row>
    <row r="7578" spans="1:1" x14ac:dyDescent="0.25">
      <c r="A7578">
        <v>0.25615705500000002</v>
      </c>
    </row>
    <row r="7579" spans="1:1" x14ac:dyDescent="0.25">
      <c r="A7579">
        <v>0.26807612199999997</v>
      </c>
    </row>
    <row r="7580" spans="1:1" x14ac:dyDescent="0.25">
      <c r="A7580">
        <v>0.28060602000000001</v>
      </c>
    </row>
    <row r="7581" spans="1:1" x14ac:dyDescent="0.25">
      <c r="A7581">
        <v>0.29266915300000002</v>
      </c>
    </row>
    <row r="7582" spans="1:1" x14ac:dyDescent="0.25">
      <c r="A7582">
        <v>0.30868595900000001</v>
      </c>
    </row>
    <row r="7583" spans="1:1" x14ac:dyDescent="0.25">
      <c r="A7583">
        <v>0.320825637</v>
      </c>
    </row>
    <row r="7584" spans="1:1" x14ac:dyDescent="0.25">
      <c r="A7584">
        <v>0.33273235400000001</v>
      </c>
    </row>
    <row r="7585" spans="1:1" x14ac:dyDescent="0.25">
      <c r="A7585">
        <v>0.34523243999999997</v>
      </c>
    </row>
    <row r="7586" spans="1:1" x14ac:dyDescent="0.25">
      <c r="A7586">
        <v>0.35737417999999999</v>
      </c>
    </row>
    <row r="7587" spans="1:1" x14ac:dyDescent="0.25">
      <c r="A7587">
        <v>0.36922291499999998</v>
      </c>
    </row>
    <row r="7588" spans="1:1" x14ac:dyDescent="0.25">
      <c r="A7588">
        <v>0.38509478899999999</v>
      </c>
    </row>
    <row r="7589" spans="1:1" x14ac:dyDescent="0.25">
      <c r="A7589">
        <v>0.39763865500000001</v>
      </c>
    </row>
    <row r="7590" spans="1:1" x14ac:dyDescent="0.25">
      <c r="A7590">
        <v>0.409569138</v>
      </c>
    </row>
    <row r="7591" spans="1:1" x14ac:dyDescent="0.25">
      <c r="A7591">
        <v>0.42158333599999998</v>
      </c>
    </row>
    <row r="7592" spans="1:1" x14ac:dyDescent="0.25">
      <c r="A7592">
        <v>0.433415149</v>
      </c>
    </row>
    <row r="7593" spans="1:1" x14ac:dyDescent="0.25">
      <c r="A7593">
        <v>0.44566001100000002</v>
      </c>
    </row>
    <row r="7594" spans="1:1" x14ac:dyDescent="0.25">
      <c r="A7594">
        <v>0.46135653100000001</v>
      </c>
    </row>
    <row r="7595" spans="1:1" x14ac:dyDescent="0.25">
      <c r="A7595">
        <v>0.47379916100000002</v>
      </c>
    </row>
    <row r="7596" spans="1:1" x14ac:dyDescent="0.25">
      <c r="A7596">
        <v>0.43580244800000001</v>
      </c>
    </row>
    <row r="7597" spans="1:1" x14ac:dyDescent="0.25">
      <c r="A7597">
        <v>0.44876686799999999</v>
      </c>
    </row>
    <row r="7598" spans="1:1" x14ac:dyDescent="0.25">
      <c r="A7598">
        <v>0.46111476499999998</v>
      </c>
    </row>
    <row r="7599" spans="1:1" x14ac:dyDescent="0.25">
      <c r="A7599">
        <v>0.47408233300000002</v>
      </c>
    </row>
    <row r="7600" spans="1:1" x14ac:dyDescent="0.25">
      <c r="A7600">
        <v>0.49015599799999998</v>
      </c>
    </row>
    <row r="7601" spans="1:1" x14ac:dyDescent="0.25">
      <c r="A7601">
        <v>0.50244266800000004</v>
      </c>
    </row>
    <row r="7602" spans="1:1" x14ac:dyDescent="0.25">
      <c r="A7602">
        <v>0.51507953299999998</v>
      </c>
    </row>
    <row r="7603" spans="1:1" x14ac:dyDescent="0.25">
      <c r="A7603">
        <v>0.52752180199999998</v>
      </c>
    </row>
    <row r="7604" spans="1:1" x14ac:dyDescent="0.25">
      <c r="A7604">
        <v>0.53910982900000004</v>
      </c>
    </row>
    <row r="7605" spans="1:1" x14ac:dyDescent="0.25">
      <c r="A7605">
        <v>0.55210458200000001</v>
      </c>
    </row>
    <row r="7606" spans="1:1" x14ac:dyDescent="0.25">
      <c r="A7606">
        <v>0.56270736899999996</v>
      </c>
    </row>
    <row r="7607" spans="1:1" x14ac:dyDescent="0.25">
      <c r="A7607">
        <v>0.56217605000000004</v>
      </c>
    </row>
    <row r="7608" spans="1:1" x14ac:dyDescent="0.25">
      <c r="A7608">
        <v>0.56038535300000003</v>
      </c>
    </row>
    <row r="7609" spans="1:1" x14ac:dyDescent="0.25">
      <c r="A7609">
        <v>0.55842503399999999</v>
      </c>
    </row>
    <row r="7610" spans="1:1" x14ac:dyDescent="0.25">
      <c r="A7610">
        <v>0.55510357099999996</v>
      </c>
    </row>
    <row r="7611" spans="1:1" x14ac:dyDescent="0.25">
      <c r="A7611">
        <v>0.55239202600000004</v>
      </c>
    </row>
    <row r="7612" spans="1:1" x14ac:dyDescent="0.25">
      <c r="A7612">
        <v>0.54866238700000003</v>
      </c>
    </row>
    <row r="7613" spans="1:1" x14ac:dyDescent="0.25">
      <c r="A7613">
        <v>0.54455489300000004</v>
      </c>
    </row>
    <row r="7614" spans="1:1" x14ac:dyDescent="0.25">
      <c r="A7614">
        <v>0.54026447600000005</v>
      </c>
    </row>
    <row r="7615" spans="1:1" x14ac:dyDescent="0.25">
      <c r="A7615">
        <v>0.53489460099999997</v>
      </c>
    </row>
    <row r="7616" spans="1:1" x14ac:dyDescent="0.25">
      <c r="A7616">
        <v>0.53049379500000005</v>
      </c>
    </row>
    <row r="7617" spans="1:1" x14ac:dyDescent="0.25">
      <c r="A7617">
        <v>0.47580001199999999</v>
      </c>
    </row>
    <row r="7618" spans="1:1" x14ac:dyDescent="0.25">
      <c r="A7618">
        <v>0.47080093499999998</v>
      </c>
    </row>
    <row r="7619" spans="1:1" x14ac:dyDescent="0.25">
      <c r="A7619">
        <v>0.46617758100000001</v>
      </c>
    </row>
    <row r="7620" spans="1:1" x14ac:dyDescent="0.25">
      <c r="A7620">
        <v>0.46135994499999999</v>
      </c>
    </row>
    <row r="7621" spans="1:1" x14ac:dyDescent="0.25">
      <c r="A7621">
        <v>0.45486890299999999</v>
      </c>
    </row>
    <row r="7622" spans="1:1" x14ac:dyDescent="0.25">
      <c r="A7622">
        <v>0.44988744000000003</v>
      </c>
    </row>
    <row r="7623" spans="1:1" x14ac:dyDescent="0.25">
      <c r="A7623">
        <v>0.44488210299999997</v>
      </c>
    </row>
    <row r="7624" spans="1:1" x14ac:dyDescent="0.25">
      <c r="A7624">
        <v>0.43973838199999998</v>
      </c>
    </row>
    <row r="7625" spans="1:1" x14ac:dyDescent="0.25">
      <c r="A7625">
        <v>0.43465703</v>
      </c>
    </row>
    <row r="7626" spans="1:1" x14ac:dyDescent="0.25">
      <c r="A7626">
        <v>0.429443503</v>
      </c>
    </row>
    <row r="7627" spans="1:1" x14ac:dyDescent="0.25">
      <c r="A7627">
        <v>0.42283378100000002</v>
      </c>
    </row>
    <row r="7628" spans="1:1" x14ac:dyDescent="0.25">
      <c r="A7628">
        <v>0.41754712399999999</v>
      </c>
    </row>
    <row r="7629" spans="1:1" x14ac:dyDescent="0.25">
      <c r="A7629">
        <v>0.41225971500000003</v>
      </c>
    </row>
    <row r="7630" spans="1:1" x14ac:dyDescent="0.25">
      <c r="A7630">
        <v>0.40704110399999999</v>
      </c>
    </row>
    <row r="7631" spans="1:1" x14ac:dyDescent="0.25">
      <c r="A7631">
        <v>0.40170067500000001</v>
      </c>
    </row>
    <row r="7632" spans="1:1" x14ac:dyDescent="0.25">
      <c r="A7632">
        <v>0.39640156500000001</v>
      </c>
    </row>
    <row r="7633" spans="1:1" x14ac:dyDescent="0.25">
      <c r="A7633">
        <v>0.38944866500000003</v>
      </c>
    </row>
    <row r="7634" spans="1:1" x14ac:dyDescent="0.25">
      <c r="A7634">
        <v>0.38416573999999998</v>
      </c>
    </row>
    <row r="7635" spans="1:1" x14ac:dyDescent="0.25">
      <c r="A7635">
        <v>0.37867693299999999</v>
      </c>
    </row>
    <row r="7636" spans="1:1" x14ac:dyDescent="0.25">
      <c r="A7636">
        <v>0.37346310700000002</v>
      </c>
    </row>
    <row r="7637" spans="1:1" x14ac:dyDescent="0.25">
      <c r="A7637">
        <v>0.36808734199999998</v>
      </c>
    </row>
    <row r="7638" spans="1:1" x14ac:dyDescent="0.25">
      <c r="A7638">
        <v>0.362900267</v>
      </c>
    </row>
    <row r="7639" spans="1:1" x14ac:dyDescent="0.25">
      <c r="A7639">
        <v>0.355758032</v>
      </c>
    </row>
    <row r="7640" spans="1:1" x14ac:dyDescent="0.25">
      <c r="A7640">
        <v>0.35044752800000001</v>
      </c>
    </row>
    <row r="7641" spans="1:1" x14ac:dyDescent="0.25">
      <c r="A7641">
        <v>0.34504800400000002</v>
      </c>
    </row>
    <row r="7642" spans="1:1" x14ac:dyDescent="0.25">
      <c r="A7642">
        <v>0.33966575399999999</v>
      </c>
    </row>
    <row r="7643" spans="1:1" x14ac:dyDescent="0.25">
      <c r="A7643">
        <v>0.33439921500000003</v>
      </c>
    </row>
    <row r="7644" spans="1:1" x14ac:dyDescent="0.25">
      <c r="A7644">
        <v>0.27912332099999998</v>
      </c>
    </row>
    <row r="7645" spans="1:1" x14ac:dyDescent="0.25">
      <c r="A7645">
        <v>0.27160563999999998</v>
      </c>
    </row>
    <row r="7646" spans="1:1" x14ac:dyDescent="0.25">
      <c r="A7646">
        <v>0.26598244399999998</v>
      </c>
    </row>
    <row r="7647" spans="1:1" x14ac:dyDescent="0.25">
      <c r="A7647">
        <v>0.26077106799999999</v>
      </c>
    </row>
    <row r="7648" spans="1:1" x14ac:dyDescent="0.25">
      <c r="A7648">
        <v>0.25587622199999999</v>
      </c>
    </row>
    <row r="7649" spans="1:1" x14ac:dyDescent="0.25">
      <c r="A7649">
        <v>0.25126773899999999</v>
      </c>
    </row>
    <row r="7650" spans="1:1" x14ac:dyDescent="0.25">
      <c r="A7650">
        <v>0.24712799099999999</v>
      </c>
    </row>
    <row r="7651" spans="1:1" x14ac:dyDescent="0.25">
      <c r="A7651">
        <v>0.24271478599999999</v>
      </c>
    </row>
    <row r="7652" spans="1:1" x14ac:dyDescent="0.25">
      <c r="A7652">
        <v>0.23906597399999999</v>
      </c>
    </row>
    <row r="7653" spans="1:1" x14ac:dyDescent="0.25">
      <c r="A7653">
        <v>0.23611015199999999</v>
      </c>
    </row>
    <row r="7654" spans="1:1" x14ac:dyDescent="0.25">
      <c r="A7654">
        <v>0.233064138</v>
      </c>
    </row>
    <row r="7655" spans="1:1" x14ac:dyDescent="0.25">
      <c r="A7655">
        <v>0.23001327499999999</v>
      </c>
    </row>
    <row r="7656" spans="1:1" x14ac:dyDescent="0.25">
      <c r="A7656">
        <v>0.22693613400000001</v>
      </c>
    </row>
    <row r="7657" spans="1:1" x14ac:dyDescent="0.25">
      <c r="A7657">
        <v>0.22305171500000001</v>
      </c>
    </row>
    <row r="7658" spans="1:1" x14ac:dyDescent="0.25">
      <c r="A7658">
        <v>0.220196897</v>
      </c>
    </row>
    <row r="7659" spans="1:1" x14ac:dyDescent="0.25">
      <c r="A7659">
        <v>0.21762208799999999</v>
      </c>
    </row>
    <row r="7660" spans="1:1" x14ac:dyDescent="0.25">
      <c r="A7660">
        <v>0.21510321199999999</v>
      </c>
    </row>
    <row r="7661" spans="1:1" x14ac:dyDescent="0.25">
      <c r="A7661">
        <v>0.21290078900000001</v>
      </c>
    </row>
    <row r="7662" spans="1:1" x14ac:dyDescent="0.25">
      <c r="A7662">
        <v>0.210796278</v>
      </c>
    </row>
    <row r="7663" spans="1:1" x14ac:dyDescent="0.25">
      <c r="A7663">
        <v>0.208115088</v>
      </c>
    </row>
    <row r="7664" spans="1:1" x14ac:dyDescent="0.25">
      <c r="A7664">
        <v>0.20617421999999999</v>
      </c>
    </row>
    <row r="7665" spans="1:1" x14ac:dyDescent="0.25">
      <c r="A7665">
        <v>0.20426418700000001</v>
      </c>
    </row>
    <row r="7666" spans="1:1" x14ac:dyDescent="0.25">
      <c r="A7666">
        <v>0.20247779699999999</v>
      </c>
    </row>
    <row r="7667" spans="1:1" x14ac:dyDescent="0.25">
      <c r="A7667">
        <v>0.20072109299999999</v>
      </c>
    </row>
    <row r="7668" spans="1:1" x14ac:dyDescent="0.25">
      <c r="A7668">
        <v>0.19901290499999999</v>
      </c>
    </row>
    <row r="7669" spans="1:1" x14ac:dyDescent="0.25">
      <c r="A7669">
        <v>0.14681211399999999</v>
      </c>
    </row>
    <row r="7670" spans="1:1" x14ac:dyDescent="0.25">
      <c r="A7670">
        <v>0.145130278</v>
      </c>
    </row>
    <row r="7671" spans="1:1" x14ac:dyDescent="0.25">
      <c r="A7671">
        <v>0.14318221</v>
      </c>
    </row>
    <row r="7672" spans="1:1" x14ac:dyDescent="0.25">
      <c r="A7672">
        <v>0.14136618300000001</v>
      </c>
    </row>
    <row r="7673" spans="1:1" x14ac:dyDescent="0.25">
      <c r="A7673">
        <v>0.13921365499999999</v>
      </c>
    </row>
    <row r="7674" spans="1:1" x14ac:dyDescent="0.25">
      <c r="A7674">
        <v>0.13694752700000001</v>
      </c>
    </row>
    <row r="7675" spans="1:1" x14ac:dyDescent="0.25">
      <c r="A7675">
        <v>0.13324544799999999</v>
      </c>
    </row>
    <row r="7676" spans="1:1" x14ac:dyDescent="0.25">
      <c r="A7676">
        <v>0.130029596</v>
      </c>
    </row>
    <row r="7677" spans="1:1" x14ac:dyDescent="0.25">
      <c r="A7677">
        <v>0.12674012900000001</v>
      </c>
    </row>
    <row r="7678" spans="1:1" x14ac:dyDescent="0.25">
      <c r="A7678">
        <v>0.12324046700000001</v>
      </c>
    </row>
    <row r="7679" spans="1:1" x14ac:dyDescent="0.25">
      <c r="A7679">
        <v>0.11977133600000001</v>
      </c>
    </row>
    <row r="7680" spans="1:1" x14ac:dyDescent="0.25">
      <c r="A7680">
        <v>0.116340479</v>
      </c>
    </row>
    <row r="7681" spans="1:1" x14ac:dyDescent="0.25">
      <c r="A7681">
        <v>0.11184730800000001</v>
      </c>
    </row>
    <row r="7682" spans="1:1" x14ac:dyDescent="0.25">
      <c r="A7682">
        <v>0.108288812</v>
      </c>
    </row>
    <row r="7683" spans="1:1" x14ac:dyDescent="0.25">
      <c r="A7683">
        <v>0.10486006</v>
      </c>
    </row>
    <row r="7684" spans="1:1" x14ac:dyDescent="0.25">
      <c r="A7684">
        <v>0.101285443</v>
      </c>
    </row>
    <row r="7685" spans="1:1" x14ac:dyDescent="0.25">
      <c r="A7685">
        <v>9.7821090999999999E-2</v>
      </c>
    </row>
    <row r="7686" spans="1:1" x14ac:dyDescent="0.25">
      <c r="A7686">
        <v>9.4384049999999997E-2</v>
      </c>
    </row>
    <row r="7687" spans="1:1" x14ac:dyDescent="0.25">
      <c r="A7687">
        <v>8.9846178999999998E-2</v>
      </c>
    </row>
    <row r="7688" spans="1:1" x14ac:dyDescent="0.25">
      <c r="A7688">
        <v>8.6126154999999996E-2</v>
      </c>
    </row>
    <row r="7689" spans="1:1" x14ac:dyDescent="0.25">
      <c r="A7689">
        <v>8.3037685999999999E-2</v>
      </c>
    </row>
    <row r="7690" spans="1:1" x14ac:dyDescent="0.25">
      <c r="A7690">
        <v>8.0084136E-2</v>
      </c>
    </row>
    <row r="7691" spans="1:1" x14ac:dyDescent="0.25">
      <c r="A7691">
        <v>7.7115164E-2</v>
      </c>
    </row>
    <row r="7692" spans="1:1" x14ac:dyDescent="0.25">
      <c r="A7692">
        <v>7.4354486999999997E-2</v>
      </c>
    </row>
    <row r="7693" spans="1:1" x14ac:dyDescent="0.25">
      <c r="A7693">
        <v>7.0880231000000002E-2</v>
      </c>
    </row>
    <row r="7694" spans="1:1" x14ac:dyDescent="0.25">
      <c r="A7694">
        <v>6.8308725000000001E-2</v>
      </c>
    </row>
    <row r="7695" spans="1:1" x14ac:dyDescent="0.25">
      <c r="A7695">
        <v>6.5946343000000004E-2</v>
      </c>
    </row>
    <row r="7696" spans="1:1" x14ac:dyDescent="0.25">
      <c r="A7696">
        <v>6.4079009000000006E-2</v>
      </c>
    </row>
    <row r="7697" spans="1:1" x14ac:dyDescent="0.25">
      <c r="A7697">
        <v>6.2421533000000001E-2</v>
      </c>
    </row>
    <row r="7698" spans="1:1" x14ac:dyDescent="0.25">
      <c r="A7698">
        <v>6.0895243000000002E-2</v>
      </c>
    </row>
    <row r="7699" spans="1:1" x14ac:dyDescent="0.25">
      <c r="A7699">
        <v>5.9584905000000001E-2</v>
      </c>
    </row>
    <row r="7700" spans="1:1" x14ac:dyDescent="0.25">
      <c r="A7700">
        <v>5.8797494999999998E-2</v>
      </c>
    </row>
    <row r="7701" spans="1:1" x14ac:dyDescent="0.25">
      <c r="A7701">
        <v>5.8010468000000003E-2</v>
      </c>
    </row>
    <row r="7702" spans="1:1" x14ac:dyDescent="0.25">
      <c r="A7702">
        <v>5.7724372000000003E-2</v>
      </c>
    </row>
    <row r="7703" spans="1:1" x14ac:dyDescent="0.25">
      <c r="A7703">
        <v>5.7473808000000001E-2</v>
      </c>
    </row>
    <row r="7704" spans="1:1" x14ac:dyDescent="0.25">
      <c r="A7704">
        <v>5.7151279999999999E-2</v>
      </c>
    </row>
    <row r="7705" spans="1:1" x14ac:dyDescent="0.25">
      <c r="A7705">
        <v>5.6895183000000002E-2</v>
      </c>
    </row>
    <row r="7706" spans="1:1" x14ac:dyDescent="0.25">
      <c r="A7706">
        <v>5.6645371E-2</v>
      </c>
    </row>
    <row r="7707" spans="1:1" x14ac:dyDescent="0.25">
      <c r="A7707">
        <v>5.6391504000000002E-2</v>
      </c>
    </row>
    <row r="7708" spans="1:1" x14ac:dyDescent="0.25">
      <c r="A7708">
        <v>5.6143693000000001E-2</v>
      </c>
    </row>
    <row r="7709" spans="1:1" x14ac:dyDescent="0.25">
      <c r="A7709">
        <v>5.5893271000000001E-2</v>
      </c>
    </row>
    <row r="7710" spans="1:1" x14ac:dyDescent="0.25">
      <c r="A7710">
        <v>5.5571306000000001E-2</v>
      </c>
    </row>
    <row r="7711" spans="1:1" x14ac:dyDescent="0.25">
      <c r="A7711">
        <v>5.5316514999999997E-2</v>
      </c>
    </row>
    <row r="7712" spans="1:1" x14ac:dyDescent="0.25">
      <c r="A7712">
        <v>5.5048025E-2</v>
      </c>
    </row>
    <row r="7713" spans="1:1" x14ac:dyDescent="0.25">
      <c r="A7713">
        <v>5.4789683999999998E-2</v>
      </c>
    </row>
    <row r="7714" spans="1:1" x14ac:dyDescent="0.25">
      <c r="A7714">
        <v>5.471467E-2</v>
      </c>
    </row>
    <row r="7715" spans="1:1" x14ac:dyDescent="0.25">
      <c r="A7715">
        <v>5.5564249000000003E-2</v>
      </c>
    </row>
    <row r="7716" spans="1:1" x14ac:dyDescent="0.25">
      <c r="A7716">
        <v>5.8531408E-2</v>
      </c>
    </row>
    <row r="7717" spans="1:1" x14ac:dyDescent="0.25">
      <c r="A7717">
        <v>6.3839842999999993E-2</v>
      </c>
    </row>
    <row r="7718" spans="1:1" x14ac:dyDescent="0.25">
      <c r="A7718">
        <v>7.1776748000000001E-2</v>
      </c>
    </row>
    <row r="7719" spans="1:1" x14ac:dyDescent="0.25">
      <c r="A7719">
        <v>8.1337112000000003E-2</v>
      </c>
    </row>
    <row r="7720" spans="1:1" x14ac:dyDescent="0.25">
      <c r="A7720">
        <v>9.3332529999999997E-2</v>
      </c>
    </row>
    <row r="7721" spans="1:1" x14ac:dyDescent="0.25">
      <c r="A7721">
        <v>0.106206473</v>
      </c>
    </row>
    <row r="7722" spans="1:1" x14ac:dyDescent="0.25">
      <c r="A7722">
        <v>0.12277511300000001</v>
      </c>
    </row>
    <row r="7723" spans="1:1" x14ac:dyDescent="0.25">
      <c r="A7723">
        <v>0.13555086099999999</v>
      </c>
    </row>
    <row r="7724" spans="1:1" x14ac:dyDescent="0.25">
      <c r="A7724">
        <v>0.14859631100000001</v>
      </c>
    </row>
    <row r="7725" spans="1:1" x14ac:dyDescent="0.25">
      <c r="A7725">
        <v>0.16114511100000001</v>
      </c>
    </row>
    <row r="7726" spans="1:1" x14ac:dyDescent="0.25">
      <c r="A7726">
        <v>0.173868311</v>
      </c>
    </row>
    <row r="7727" spans="1:1" x14ac:dyDescent="0.25">
      <c r="A7727">
        <v>0.18630966099999999</v>
      </c>
    </row>
    <row r="7728" spans="1:1" x14ac:dyDescent="0.25">
      <c r="A7728">
        <v>0.203080761</v>
      </c>
    </row>
    <row r="7729" spans="1:1" x14ac:dyDescent="0.25">
      <c r="A7729">
        <v>0.21652501199999999</v>
      </c>
    </row>
    <row r="7730" spans="1:1" x14ac:dyDescent="0.25">
      <c r="A7730">
        <v>0.22918786199999999</v>
      </c>
    </row>
    <row r="7731" spans="1:1" x14ac:dyDescent="0.25">
      <c r="A7731">
        <v>0.24210226200000001</v>
      </c>
    </row>
    <row r="7732" spans="1:1" x14ac:dyDescent="0.25">
      <c r="A7732">
        <v>0.25469451100000001</v>
      </c>
    </row>
    <row r="7733" spans="1:1" x14ac:dyDescent="0.25">
      <c r="A7733">
        <v>0.267841261</v>
      </c>
    </row>
    <row r="7734" spans="1:1" x14ac:dyDescent="0.25">
      <c r="A7734">
        <v>0.284459662</v>
      </c>
    </row>
    <row r="7735" spans="1:1" x14ac:dyDescent="0.25">
      <c r="A7735">
        <v>0.29726276200000001</v>
      </c>
    </row>
    <row r="7736" spans="1:1" x14ac:dyDescent="0.25">
      <c r="A7736">
        <v>0.31028276199999999</v>
      </c>
    </row>
    <row r="7737" spans="1:1" x14ac:dyDescent="0.25">
      <c r="A7737">
        <v>0.32316136200000001</v>
      </c>
    </row>
    <row r="7738" spans="1:1" x14ac:dyDescent="0.25">
      <c r="A7738">
        <v>0.33623731099999998</v>
      </c>
    </row>
    <row r="7739" spans="1:1" x14ac:dyDescent="0.25">
      <c r="A7739">
        <v>0.35194226200000001</v>
      </c>
    </row>
    <row r="7740" spans="1:1" x14ac:dyDescent="0.25">
      <c r="A7740">
        <v>0.371276561</v>
      </c>
    </row>
    <row r="7741" spans="1:1" x14ac:dyDescent="0.25">
      <c r="A7741">
        <v>0.38724115999999997</v>
      </c>
    </row>
    <row r="7742" spans="1:1" x14ac:dyDescent="0.25">
      <c r="A7742">
        <v>0.40314130999999997</v>
      </c>
    </row>
    <row r="7743" spans="1:1" x14ac:dyDescent="0.25">
      <c r="A7743">
        <v>0.41892621099999999</v>
      </c>
    </row>
    <row r="7744" spans="1:1" x14ac:dyDescent="0.25">
      <c r="A7744">
        <v>0.43542406099999997</v>
      </c>
    </row>
    <row r="7745" spans="1:1" x14ac:dyDescent="0.25">
      <c r="A7745">
        <v>0.454864612</v>
      </c>
    </row>
    <row r="7746" spans="1:1" x14ac:dyDescent="0.25">
      <c r="A7746">
        <v>0.47056801199999998</v>
      </c>
    </row>
    <row r="7747" spans="1:1" x14ac:dyDescent="0.25">
      <c r="A7747">
        <v>0.486366562</v>
      </c>
    </row>
    <row r="7748" spans="1:1" x14ac:dyDescent="0.25">
      <c r="A7748">
        <v>0.50187676199999998</v>
      </c>
    </row>
    <row r="7749" spans="1:1" x14ac:dyDescent="0.25">
      <c r="A7749">
        <v>0.51730416199999996</v>
      </c>
    </row>
    <row r="7750" spans="1:1" x14ac:dyDescent="0.25">
      <c r="A7750">
        <v>0.53667651199999999</v>
      </c>
    </row>
    <row r="7751" spans="1:1" x14ac:dyDescent="0.25">
      <c r="A7751">
        <v>0.55247091199999998</v>
      </c>
    </row>
    <row r="7752" spans="1:1" x14ac:dyDescent="0.25">
      <c r="A7752">
        <v>0.56819981200000003</v>
      </c>
    </row>
    <row r="7753" spans="1:1" x14ac:dyDescent="0.25">
      <c r="A7753">
        <v>0.58350616200000005</v>
      </c>
    </row>
    <row r="7754" spans="1:1" x14ac:dyDescent="0.25">
      <c r="A7754">
        <v>0.59901496200000004</v>
      </c>
    </row>
    <row r="7755" spans="1:1" x14ac:dyDescent="0.25">
      <c r="A7755">
        <v>0.61862356200000002</v>
      </c>
    </row>
    <row r="7756" spans="1:1" x14ac:dyDescent="0.25">
      <c r="A7756">
        <v>0.63453281299999997</v>
      </c>
    </row>
    <row r="7757" spans="1:1" x14ac:dyDescent="0.25">
      <c r="A7757">
        <v>0.65042391200000005</v>
      </c>
    </row>
    <row r="7758" spans="1:1" x14ac:dyDescent="0.25">
      <c r="A7758">
        <v>0.66569771200000005</v>
      </c>
    </row>
    <row r="7759" spans="1:1" x14ac:dyDescent="0.25">
      <c r="A7759">
        <v>0.68129871200000003</v>
      </c>
    </row>
    <row r="7760" spans="1:1" x14ac:dyDescent="0.25">
      <c r="A7760">
        <v>0.70170231199999999</v>
      </c>
    </row>
    <row r="7761" spans="1:1" x14ac:dyDescent="0.25">
      <c r="A7761">
        <v>0.71738136200000002</v>
      </c>
    </row>
    <row r="7762" spans="1:1" x14ac:dyDescent="0.25">
      <c r="A7762">
        <v>0.73281486100000004</v>
      </c>
    </row>
    <row r="7763" spans="1:1" x14ac:dyDescent="0.25">
      <c r="A7763">
        <v>0.74823126100000004</v>
      </c>
    </row>
    <row r="7764" spans="1:1" x14ac:dyDescent="0.25">
      <c r="A7764">
        <v>0.763843461</v>
      </c>
    </row>
    <row r="7765" spans="1:1" x14ac:dyDescent="0.25">
      <c r="A7765">
        <v>0.78355691100000002</v>
      </c>
    </row>
    <row r="7766" spans="1:1" x14ac:dyDescent="0.25">
      <c r="A7766">
        <v>0.79922436100000005</v>
      </c>
    </row>
    <row r="7767" spans="1:1" x14ac:dyDescent="0.25">
      <c r="A7767">
        <v>0.814435311</v>
      </c>
    </row>
    <row r="7768" spans="1:1" x14ac:dyDescent="0.25">
      <c r="A7768">
        <v>0.82813361100000005</v>
      </c>
    </row>
    <row r="7769" spans="1:1" x14ac:dyDescent="0.25">
      <c r="A7769">
        <v>0.843712511</v>
      </c>
    </row>
    <row r="7770" spans="1:1" x14ac:dyDescent="0.25">
      <c r="A7770">
        <v>0.86304271099999996</v>
      </c>
    </row>
    <row r="7771" spans="1:1" x14ac:dyDescent="0.25">
      <c r="A7771">
        <v>0.87872510999999998</v>
      </c>
    </row>
    <row r="7772" spans="1:1" x14ac:dyDescent="0.25">
      <c r="A7772">
        <v>0.89442566099999998</v>
      </c>
    </row>
    <row r="7773" spans="1:1" x14ac:dyDescent="0.25">
      <c r="A7773">
        <v>0.91043116099999999</v>
      </c>
    </row>
    <row r="7774" spans="1:1" x14ac:dyDescent="0.25">
      <c r="A7774">
        <v>0.92785466000000005</v>
      </c>
    </row>
    <row r="7775" spans="1:1" x14ac:dyDescent="0.25">
      <c r="A7775">
        <v>0.95184305999999996</v>
      </c>
    </row>
    <row r="7776" spans="1:1" x14ac:dyDescent="0.25">
      <c r="A7776">
        <v>0.97104460999999997</v>
      </c>
    </row>
    <row r="7777" spans="1:1" x14ac:dyDescent="0.25">
      <c r="A7777">
        <v>0.988182059</v>
      </c>
    </row>
    <row r="7778" spans="1:1" x14ac:dyDescent="0.25">
      <c r="A7778">
        <v>1</v>
      </c>
    </row>
    <row r="7779" spans="1:1" x14ac:dyDescent="0.25">
      <c r="A7779">
        <v>1</v>
      </c>
    </row>
    <row r="7780" spans="1:1" x14ac:dyDescent="0.25">
      <c r="A7780">
        <v>1</v>
      </c>
    </row>
    <row r="7781" spans="1:1" x14ac:dyDescent="0.25">
      <c r="A7781">
        <v>1</v>
      </c>
    </row>
    <row r="7782" spans="1:1" x14ac:dyDescent="0.25">
      <c r="A7782">
        <v>1</v>
      </c>
    </row>
    <row r="7783" spans="1:1" x14ac:dyDescent="0.25">
      <c r="A7783">
        <v>1</v>
      </c>
    </row>
    <row r="7784" spans="1:1" x14ac:dyDescent="0.25">
      <c r="A7784">
        <v>1</v>
      </c>
    </row>
    <row r="7785" spans="1:1" x14ac:dyDescent="0.25">
      <c r="A7785">
        <v>1</v>
      </c>
    </row>
    <row r="7786" spans="1:1" x14ac:dyDescent="0.25">
      <c r="A7786">
        <v>1</v>
      </c>
    </row>
    <row r="7787" spans="1:1" x14ac:dyDescent="0.25">
      <c r="A7787">
        <v>1</v>
      </c>
    </row>
    <row r="7788" spans="1:1" x14ac:dyDescent="0.25">
      <c r="A7788">
        <v>1</v>
      </c>
    </row>
    <row r="7789" spans="1:1" x14ac:dyDescent="0.25">
      <c r="A7789">
        <v>1</v>
      </c>
    </row>
    <row r="7790" spans="1:1" x14ac:dyDescent="0.25">
      <c r="A7790">
        <v>1</v>
      </c>
    </row>
    <row r="7791" spans="1:1" x14ac:dyDescent="0.25">
      <c r="A7791">
        <v>1</v>
      </c>
    </row>
    <row r="7792" spans="1:1" x14ac:dyDescent="0.25">
      <c r="A7792">
        <v>0.99990664200000001</v>
      </c>
    </row>
    <row r="7793" spans="1:1" x14ac:dyDescent="0.25">
      <c r="A7793">
        <v>0.99967224300000002</v>
      </c>
    </row>
    <row r="7794" spans="1:1" x14ac:dyDescent="0.25">
      <c r="A7794">
        <v>0.99922476599999999</v>
      </c>
    </row>
    <row r="7795" spans="1:1" x14ac:dyDescent="0.25">
      <c r="A7795">
        <v>0.99842871600000005</v>
      </c>
    </row>
    <row r="7796" spans="1:1" x14ac:dyDescent="0.25">
      <c r="A7796">
        <v>0.99753024400000001</v>
      </c>
    </row>
    <row r="7797" spans="1:1" x14ac:dyDescent="0.25">
      <c r="A7797">
        <v>0.99660957900000002</v>
      </c>
    </row>
    <row r="7798" spans="1:1" x14ac:dyDescent="0.25">
      <c r="A7798">
        <v>0.99542226499999997</v>
      </c>
    </row>
    <row r="7799" spans="1:1" x14ac:dyDescent="0.25">
      <c r="A7799">
        <v>0.99428776500000005</v>
      </c>
    </row>
    <row r="7800" spans="1:1" x14ac:dyDescent="0.25">
      <c r="A7800">
        <v>0.99258011499999999</v>
      </c>
    </row>
    <row r="7801" spans="1:1" x14ac:dyDescent="0.25">
      <c r="A7801">
        <v>0.99054436999999995</v>
      </c>
    </row>
    <row r="7802" spans="1:1" x14ac:dyDescent="0.25">
      <c r="A7802">
        <v>0.988352962</v>
      </c>
    </row>
    <row r="7803" spans="1:1" x14ac:dyDescent="0.25">
      <c r="A7803">
        <v>0.98559936400000003</v>
      </c>
    </row>
    <row r="7804" spans="1:1" x14ac:dyDescent="0.25">
      <c r="A7804">
        <v>0.98314481399999998</v>
      </c>
    </row>
    <row r="7805" spans="1:1" x14ac:dyDescent="0.25">
      <c r="A7805">
        <v>0.98023427100000005</v>
      </c>
    </row>
    <row r="7806" spans="1:1" x14ac:dyDescent="0.25">
      <c r="A7806">
        <v>0.97711982100000006</v>
      </c>
    </row>
    <row r="7807" spans="1:1" x14ac:dyDescent="0.25">
      <c r="A7807">
        <v>0.973981498</v>
      </c>
    </row>
    <row r="7808" spans="1:1" x14ac:dyDescent="0.25">
      <c r="A7808">
        <v>0.96994633900000005</v>
      </c>
    </row>
    <row r="7809" spans="1:1" x14ac:dyDescent="0.25">
      <c r="A7809">
        <v>0.96639835399999996</v>
      </c>
    </row>
    <row r="7810" spans="1:1" x14ac:dyDescent="0.25">
      <c r="A7810">
        <v>0.96238281400000003</v>
      </c>
    </row>
    <row r="7811" spans="1:1" x14ac:dyDescent="0.25">
      <c r="A7811">
        <v>0.95810108699999996</v>
      </c>
    </row>
    <row r="7812" spans="1:1" x14ac:dyDescent="0.25">
      <c r="A7812">
        <v>0.954591835</v>
      </c>
    </row>
    <row r="7813" spans="1:1" x14ac:dyDescent="0.25">
      <c r="A7813">
        <v>0.94900684000000002</v>
      </c>
    </row>
    <row r="7814" spans="1:1" x14ac:dyDescent="0.25">
      <c r="A7814">
        <v>0.94450571000000005</v>
      </c>
    </row>
    <row r="7815" spans="1:1" x14ac:dyDescent="0.25">
      <c r="A7815">
        <v>0.93975687299999999</v>
      </c>
    </row>
    <row r="7816" spans="1:1" x14ac:dyDescent="0.25">
      <c r="A7816">
        <v>0.93469333799999998</v>
      </c>
    </row>
    <row r="7817" spans="1:1" x14ac:dyDescent="0.25">
      <c r="A7817">
        <v>0.92951988500000005</v>
      </c>
    </row>
    <row r="7818" spans="1:1" x14ac:dyDescent="0.25">
      <c r="A7818">
        <v>0.92286846099999997</v>
      </c>
    </row>
    <row r="7819" spans="1:1" x14ac:dyDescent="0.25">
      <c r="A7819">
        <v>0.91742219000000003</v>
      </c>
    </row>
    <row r="7820" spans="1:1" x14ac:dyDescent="0.25">
      <c r="A7820">
        <v>0.91234201699999995</v>
      </c>
    </row>
    <row r="7821" spans="1:1" x14ac:dyDescent="0.25">
      <c r="A7821">
        <v>0.90704245400000005</v>
      </c>
    </row>
    <row r="7822" spans="1:1" x14ac:dyDescent="0.25">
      <c r="A7822">
        <v>0.89865921299999996</v>
      </c>
    </row>
    <row r="7823" spans="1:1" x14ac:dyDescent="0.25">
      <c r="A7823">
        <v>0.89269017399999995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accuracies_hard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Redetzky</cp:lastModifiedBy>
  <dcterms:created xsi:type="dcterms:W3CDTF">2021-03-16T22:37:30Z</dcterms:created>
  <dcterms:modified xsi:type="dcterms:W3CDTF">2021-03-16T22:38:52Z</dcterms:modified>
</cp:coreProperties>
</file>