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<sst xmlns="http://schemas.openxmlformats.org/spreadsheetml/2006/main" count="148" uniqueCount="44">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</sst>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B1" workbookViewId="0">
      <selection activeCell="L21" sqref="L21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2</v>
      </c>
      <c r="F2" s="5">
        <v>1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1</v>
      </c>
      <c r="F3" s="5">
        <v>1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3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3</v>
      </c>
      <c r="F5" s="5">
        <v>1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3</v>
      </c>
      <c r="F6" s="5">
        <v>0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1</v>
      </c>
      <c r="F7" s="5">
        <v>1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3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1</v>
      </c>
      <c r="F9" s="5">
        <v>2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1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1</v>
      </c>
      <c r="F11" s="5">
        <v>1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1</v>
      </c>
      <c r="F12" s="5">
        <v>1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2</v>
      </c>
      <c r="F13" s="5">
        <v>2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1</v>
      </c>
      <c r="F14" s="5">
        <v>0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2</v>
      </c>
      <c r="F15" s="5">
        <v>0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1</v>
      </c>
      <c r="F16" s="5">
        <v>2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0</v>
      </c>
      <c r="F17" s="5">
        <v>2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1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1</v>
      </c>
      <c r="F19" s="5">
        <v>2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2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1</v>
      </c>
      <c r="F21" s="5">
        <v>3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2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1</v>
      </c>
      <c r="F23" s="5">
        <v>2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1</v>
      </c>
      <c r="F24" s="5">
        <v>1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2</v>
      </c>
      <c r="F25" s="5">
        <v>1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37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26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Simon Kiely</cp:lastModifiedBy>
  <dcterms:created xsi:type="dcterms:W3CDTF">2012-05-18T14:06:55Z</dcterms:created>
  <dcterms:modified xsi:type="dcterms:W3CDTF">2012-06-07T09:52:05Z</dcterms:modified>
</cp:coreProperties>
</file>