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cols>
    <col min="1" max="1" width="17.42578125" customWidth="1"/>
    <col min="2" max="2" width="16.140625" customWidth="1"/>
    <col min="3" max="3" width="17.140625" customWidth="1"/>
  </cols>
  <sheetData>
    <row r="1" spans="1:3" ht="30.75">
      <c r="A1" s="1">
        <v>10</v>
      </c>
      <c r="B1" s="1">
        <f>A1*2</f>
        <v>20</v>
      </c>
      <c r="C1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Stovell</dc:creator>
  <cp:lastModifiedBy>Paul Stovell</cp:lastModifiedBy>
  <dcterms:created xsi:type="dcterms:W3CDTF">2008-04-24T10:21:09Z</dcterms:created>
  <dcterms:modified xsi:type="dcterms:W3CDTF">2008-09-03T07:27:43Z</dcterms:modified>
</cp:coreProperties>
</file>