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Na2SO4/20240508 - Ag60 GDE_0.3 M Na2SO4_pH1/"/>
    </mc:Choice>
  </mc:AlternateContent>
  <xr:revisionPtr revIDLastSave="12" documentId="11_A1F88F1F8B2870593B167CA22C4ED9939B284B65" xr6:coauthVersionLast="47" xr6:coauthVersionMax="47" xr10:uidLastSave="{0EBC9728-272A-43AA-9C08-95C63B07F3B6}"/>
  <bookViews>
    <workbookView xWindow="-108" yWindow="-108" windowWidth="23256" windowHeight="12456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<sst xmlns="http://schemas.openxmlformats.org/spreadsheetml/2006/main" count="71" uniqueCount="42">
  <si>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</si>
  <si>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</si>
  <si>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</si>
  <si>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</si>
  <si>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0p3M_pH1 Na2SO4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</si>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</sst>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'Process data'!$A$20:$A$1027</c:f>
              <c:numCache>
                <c:formatCode>yyyy\-mm\-dd\ hh:mm:ss</c:formatCode>
                <c:ptCount val="1008"/>
                <c:pt idx="0">
                  <c:v>45420.459722</c:v>
                </c:pt>
                <c:pt idx="1">
                  <c:v>45420.460417000002</c:v>
                </c:pt>
                <c:pt idx="2">
                  <c:v>45420.461110999997</c:v>
                </c:pt>
                <c:pt idx="3">
                  <c:v>45420.461805999999</c:v>
                </c:pt>
                <c:pt idx="4">
                  <c:v>45420.462500000001</c:v>
                </c:pt>
                <c:pt idx="5">
                  <c:v>45420.463194000004</c:v>
                </c:pt>
                <c:pt idx="6">
                  <c:v>45420.463888999999</c:v>
                </c:pt>
                <c:pt idx="7">
                  <c:v>45420.464583000001</c:v>
                </c:pt>
                <c:pt idx="8">
                  <c:v>45420.465278000003</c:v>
                </c:pt>
                <c:pt idx="9">
                  <c:v>45420.465971999998</c:v>
                </c:pt>
                <c:pt idx="10">
                  <c:v>45420.466667000001</c:v>
                </c:pt>
                <c:pt idx="11">
                  <c:v>45420.467361000003</c:v>
                </c:pt>
                <c:pt idx="12">
                  <c:v>45420.468055999998</c:v>
                </c:pt>
                <c:pt idx="13">
                  <c:v>45420.46875</c:v>
                </c:pt>
                <c:pt idx="14">
                  <c:v>45420.469444000002</c:v>
                </c:pt>
                <c:pt idx="15">
                  <c:v>45420.470138999997</c:v>
                </c:pt>
                <c:pt idx="16">
                  <c:v>45420.470832999999</c:v>
                </c:pt>
                <c:pt idx="17">
                  <c:v>45420.471528000002</c:v>
                </c:pt>
                <c:pt idx="18">
                  <c:v>45420.472221999997</c:v>
                </c:pt>
                <c:pt idx="19">
                  <c:v>45420.472916999999</c:v>
                </c:pt>
                <c:pt idx="20">
                  <c:v>45420.473611000001</c:v>
                </c:pt>
                <c:pt idx="21">
                  <c:v>45420.474305999996</c:v>
                </c:pt>
                <c:pt idx="22">
                  <c:v>45420.474999999999</c:v>
                </c:pt>
                <c:pt idx="23">
                  <c:v>45420.475694000001</c:v>
                </c:pt>
                <c:pt idx="24">
                  <c:v>45420.476389000003</c:v>
                </c:pt>
                <c:pt idx="25">
                  <c:v>45420.477082999998</c:v>
                </c:pt>
                <c:pt idx="26">
                  <c:v>45420.477778</c:v>
                </c:pt>
                <c:pt idx="27">
                  <c:v>45420.478472000003</c:v>
                </c:pt>
                <c:pt idx="28">
                  <c:v>45420.479166999998</c:v>
                </c:pt>
                <c:pt idx="29">
                  <c:v>45420.479861</c:v>
                </c:pt>
                <c:pt idx="30">
                  <c:v>45420.480556000002</c:v>
                </c:pt>
                <c:pt idx="31">
                  <c:v>45420.481249999997</c:v>
                </c:pt>
                <c:pt idx="32">
                  <c:v>45420.481943999999</c:v>
                </c:pt>
                <c:pt idx="33">
                  <c:v>45420.482639000002</c:v>
                </c:pt>
                <c:pt idx="34">
                  <c:v>45420.483332999996</c:v>
                </c:pt>
                <c:pt idx="35">
                  <c:v>45420.484027999999</c:v>
                </c:pt>
                <c:pt idx="36">
                  <c:v>45420.484722000001</c:v>
                </c:pt>
                <c:pt idx="37">
                  <c:v>45420.485417000004</c:v>
                </c:pt>
                <c:pt idx="38">
                  <c:v>45420.486110999998</c:v>
                </c:pt>
                <c:pt idx="39">
                  <c:v>45420.486806000001</c:v>
                </c:pt>
                <c:pt idx="40">
                  <c:v>45420.487500000003</c:v>
                </c:pt>
                <c:pt idx="41">
                  <c:v>45420.488193999998</c:v>
                </c:pt>
                <c:pt idx="42">
                  <c:v>45420.488889</c:v>
                </c:pt>
                <c:pt idx="43">
                  <c:v>45420.489583000002</c:v>
                </c:pt>
                <c:pt idx="44">
                  <c:v>45420.490277999997</c:v>
                </c:pt>
                <c:pt idx="45">
                  <c:v>45420.490972</c:v>
                </c:pt>
                <c:pt idx="46">
                  <c:v>45420.491667000002</c:v>
                </c:pt>
                <c:pt idx="47">
                  <c:v>45420.492360999997</c:v>
                </c:pt>
                <c:pt idx="48">
                  <c:v>45420.493055999999</c:v>
                </c:pt>
                <c:pt idx="49">
                  <c:v>45420.493750000001</c:v>
                </c:pt>
                <c:pt idx="50">
                  <c:v>45420.494444000004</c:v>
                </c:pt>
                <c:pt idx="51">
                  <c:v>45420.495138999999</c:v>
                </c:pt>
                <c:pt idx="52">
                  <c:v>45420.495833000001</c:v>
                </c:pt>
                <c:pt idx="53">
                  <c:v>45420.496528000003</c:v>
                </c:pt>
                <c:pt idx="54">
                  <c:v>45420.497221999998</c:v>
                </c:pt>
                <c:pt idx="55">
                  <c:v>45420.497917000001</c:v>
                </c:pt>
                <c:pt idx="56">
                  <c:v>45420.498611000003</c:v>
                </c:pt>
                <c:pt idx="57">
                  <c:v>45420.499305999998</c:v>
                </c:pt>
                <c:pt idx="58">
                  <c:v>45420.5</c:v>
                </c:pt>
                <c:pt idx="59">
                  <c:v>45420.500694000002</c:v>
                </c:pt>
                <c:pt idx="60">
                  <c:v>45420.501388999997</c:v>
                </c:pt>
                <c:pt idx="61">
                  <c:v>45420.502082999999</c:v>
                </c:pt>
                <c:pt idx="62">
                  <c:v>45420.502778000002</c:v>
                </c:pt>
                <c:pt idx="63">
                  <c:v>45420.503471999997</c:v>
                </c:pt>
                <c:pt idx="64">
                  <c:v>45420.504166999999</c:v>
                </c:pt>
                <c:pt idx="65">
                  <c:v>45420.504861000001</c:v>
                </c:pt>
                <c:pt idx="66">
                  <c:v>45420.505555999996</c:v>
                </c:pt>
                <c:pt idx="67">
                  <c:v>45420.506249999999</c:v>
                </c:pt>
                <c:pt idx="68">
                  <c:v>45420.506944000001</c:v>
                </c:pt>
                <c:pt idx="69">
                  <c:v>45420.507639000003</c:v>
                </c:pt>
                <c:pt idx="70">
                  <c:v>45420.508332999998</c:v>
                </c:pt>
                <c:pt idx="71">
                  <c:v>45420.509028</c:v>
                </c:pt>
                <c:pt idx="72">
                  <c:v>45420.509722000003</c:v>
                </c:pt>
                <c:pt idx="73">
                  <c:v>45420.510416999998</c:v>
                </c:pt>
                <c:pt idx="74">
                  <c:v>45420.511111</c:v>
                </c:pt>
                <c:pt idx="75">
                  <c:v>45420.511806000002</c:v>
                </c:pt>
                <c:pt idx="76">
                  <c:v>45420.512499999997</c:v>
                </c:pt>
                <c:pt idx="77">
                  <c:v>45420.513193999999</c:v>
                </c:pt>
                <c:pt idx="78">
                  <c:v>45420.513889000002</c:v>
                </c:pt>
                <c:pt idx="79">
                  <c:v>45420.514582999996</c:v>
                </c:pt>
                <c:pt idx="80">
                  <c:v>45420.515277999999</c:v>
                </c:pt>
                <c:pt idx="81">
                  <c:v>45420.515972000001</c:v>
                </c:pt>
                <c:pt idx="82">
                  <c:v>45420.516667000004</c:v>
                </c:pt>
                <c:pt idx="83">
                  <c:v>45420.517360999998</c:v>
                </c:pt>
                <c:pt idx="84">
                  <c:v>45420.518056000001</c:v>
                </c:pt>
                <c:pt idx="85">
                  <c:v>45420.518750000003</c:v>
                </c:pt>
                <c:pt idx="86">
                  <c:v>45420.519443999998</c:v>
                </c:pt>
                <c:pt idx="87">
                  <c:v>45420.520139</c:v>
                </c:pt>
                <c:pt idx="88">
                  <c:v>45420.520833000002</c:v>
                </c:pt>
                <c:pt idx="89">
                  <c:v>45420.521527999997</c:v>
                </c:pt>
                <c:pt idx="90">
                  <c:v>45420.522222</c:v>
                </c:pt>
                <c:pt idx="91">
                  <c:v>45420.522917000002</c:v>
                </c:pt>
                <c:pt idx="92">
                  <c:v>45420.523610999997</c:v>
                </c:pt>
                <c:pt idx="93">
                  <c:v>45420.524305999999</c:v>
                </c:pt>
                <c:pt idx="94">
                  <c:v>45420.525000000001</c:v>
                </c:pt>
                <c:pt idx="95">
                  <c:v>45420.525694000004</c:v>
                </c:pt>
                <c:pt idx="96">
                  <c:v>45420.526388999999</c:v>
                </c:pt>
                <c:pt idx="97">
                  <c:v>45420.527083000001</c:v>
                </c:pt>
                <c:pt idx="98">
                  <c:v>45420.527778000003</c:v>
                </c:pt>
                <c:pt idx="99">
                  <c:v>45420.528471999998</c:v>
                </c:pt>
                <c:pt idx="100">
                  <c:v>45420.529167000001</c:v>
                </c:pt>
                <c:pt idx="101">
                  <c:v>45420.529861000003</c:v>
                </c:pt>
                <c:pt idx="102">
                  <c:v>45420.530555999998</c:v>
                </c:pt>
                <c:pt idx="103">
                  <c:v>45420.53125</c:v>
                </c:pt>
                <c:pt idx="104">
                  <c:v>45420.531944000002</c:v>
                </c:pt>
                <c:pt idx="105">
                  <c:v>45420.532638999997</c:v>
                </c:pt>
                <c:pt idx="106">
                  <c:v>45420.533332999999</c:v>
                </c:pt>
                <c:pt idx="107">
                  <c:v>45420.534028000002</c:v>
                </c:pt>
                <c:pt idx="108">
                  <c:v>45420.534721999997</c:v>
                </c:pt>
                <c:pt idx="109">
                  <c:v>45420.535416999999</c:v>
                </c:pt>
                <c:pt idx="110">
                  <c:v>45420.536111000001</c:v>
                </c:pt>
                <c:pt idx="111">
                  <c:v>45420.536805999996</c:v>
                </c:pt>
                <c:pt idx="112">
                  <c:v>45420.537499999999</c:v>
                </c:pt>
                <c:pt idx="113">
                  <c:v>45420.538194000001</c:v>
                </c:pt>
                <c:pt idx="114">
                  <c:v>45420.538889000003</c:v>
                </c:pt>
                <c:pt idx="115">
                  <c:v>45420.539582999998</c:v>
                </c:pt>
                <c:pt idx="116">
                  <c:v>45420.540278</c:v>
                </c:pt>
                <c:pt idx="117">
                  <c:v>45420.540972000003</c:v>
                </c:pt>
                <c:pt idx="118">
                  <c:v>45420.541666999998</c:v>
                </c:pt>
                <c:pt idx="119">
                  <c:v>45420.542361</c:v>
                </c:pt>
                <c:pt idx="120">
                  <c:v>45420.543056000002</c:v>
                </c:pt>
                <c:pt idx="121">
                  <c:v>45420.543749999997</c:v>
                </c:pt>
                <c:pt idx="122">
                  <c:v>45420.544443999999</c:v>
                </c:pt>
                <c:pt idx="123">
                  <c:v>45420.545139000002</c:v>
                </c:pt>
                <c:pt idx="124">
                  <c:v>45420.545832999996</c:v>
                </c:pt>
                <c:pt idx="125">
                  <c:v>45420.546527999999</c:v>
                </c:pt>
                <c:pt idx="126">
                  <c:v>45420.547222000001</c:v>
                </c:pt>
                <c:pt idx="127">
                  <c:v>45420.547917000004</c:v>
                </c:pt>
                <c:pt idx="128">
                  <c:v>45420.548610999998</c:v>
                </c:pt>
                <c:pt idx="129">
                  <c:v>45420.549306000001</c:v>
                </c:pt>
                <c:pt idx="130">
                  <c:v>45420.55</c:v>
                </c:pt>
                <c:pt idx="131">
                  <c:v>45420.550693999998</c:v>
                </c:pt>
                <c:pt idx="132">
                  <c:v>45420.551389</c:v>
                </c:pt>
                <c:pt idx="133">
                  <c:v>45420.552083000002</c:v>
                </c:pt>
                <c:pt idx="134">
                  <c:v>45420.552777999997</c:v>
                </c:pt>
                <c:pt idx="135">
                  <c:v>45420.553472</c:v>
                </c:pt>
                <c:pt idx="136">
                  <c:v>45420.554167000002</c:v>
                </c:pt>
                <c:pt idx="137">
                  <c:v>45420.554860999997</c:v>
                </c:pt>
                <c:pt idx="138">
                  <c:v>45420.555555999999</c:v>
                </c:pt>
                <c:pt idx="139">
                  <c:v>45420.556250000001</c:v>
                </c:pt>
                <c:pt idx="140">
                  <c:v>45420.556944000004</c:v>
                </c:pt>
                <c:pt idx="141">
                  <c:v>45420.557638999999</c:v>
                </c:pt>
                <c:pt idx="142">
                  <c:v>45420.558333000001</c:v>
                </c:pt>
                <c:pt idx="143">
                  <c:v>45420.559028000003</c:v>
                </c:pt>
                <c:pt idx="144">
                  <c:v>45420.559721999998</c:v>
                </c:pt>
                <c:pt idx="145">
                  <c:v>45420.560417000001</c:v>
                </c:pt>
                <c:pt idx="146">
                  <c:v>45420.561111000003</c:v>
                </c:pt>
                <c:pt idx="147">
                  <c:v>45420.561805999998</c:v>
                </c:pt>
                <c:pt idx="148">
                  <c:v>45420.5625</c:v>
                </c:pt>
                <c:pt idx="149">
                  <c:v>45420.563194000002</c:v>
                </c:pt>
                <c:pt idx="150">
                  <c:v>45420.563888999997</c:v>
                </c:pt>
                <c:pt idx="151">
                  <c:v>45420.564582999999</c:v>
                </c:pt>
                <c:pt idx="152">
                  <c:v>45420.565278000002</c:v>
                </c:pt>
                <c:pt idx="153">
                  <c:v>45420.565971999997</c:v>
                </c:pt>
                <c:pt idx="154">
                  <c:v>45420.566666999999</c:v>
                </c:pt>
                <c:pt idx="155">
                  <c:v>45420.567361000001</c:v>
                </c:pt>
                <c:pt idx="156">
                  <c:v>45420.568055999996</c:v>
                </c:pt>
                <c:pt idx="157">
                  <c:v>45420.568749999999</c:v>
                </c:pt>
                <c:pt idx="158">
                  <c:v>45420.569444000001</c:v>
                </c:pt>
                <c:pt idx="159">
                  <c:v>45420.570139000003</c:v>
                </c:pt>
                <c:pt idx="160">
                  <c:v>45420.570832999998</c:v>
                </c:pt>
                <c:pt idx="161">
                  <c:v>45420.571528</c:v>
                </c:pt>
                <c:pt idx="162">
                  <c:v>45420.572222000003</c:v>
                </c:pt>
                <c:pt idx="163">
                  <c:v>45420.572916999998</c:v>
                </c:pt>
                <c:pt idx="164">
                  <c:v>45420.573611</c:v>
                </c:pt>
                <c:pt idx="165">
                  <c:v>45420.574306000002</c:v>
                </c:pt>
                <c:pt idx="166">
                  <c:v>45420.574999999997</c:v>
                </c:pt>
                <c:pt idx="167">
                  <c:v>45420.575693999999</c:v>
                </c:pt>
                <c:pt idx="168">
                  <c:v>45420.576389000002</c:v>
                </c:pt>
                <c:pt idx="169">
                  <c:v>45420.577082999996</c:v>
                </c:pt>
                <c:pt idx="170">
                  <c:v>45420.577777999999</c:v>
                </c:pt>
                <c:pt idx="171">
                  <c:v>45420.578472000001</c:v>
                </c:pt>
                <c:pt idx="172">
                  <c:v>45420.579167000004</c:v>
                </c:pt>
                <c:pt idx="173">
                  <c:v>45420.579860999998</c:v>
                </c:pt>
                <c:pt idx="174">
                  <c:v>45420.580556000001</c:v>
                </c:pt>
                <c:pt idx="175">
                  <c:v>45420.581250000003</c:v>
                </c:pt>
                <c:pt idx="176">
                  <c:v>45420.581943999998</c:v>
                </c:pt>
                <c:pt idx="177">
                  <c:v>45420.582639</c:v>
                </c:pt>
                <c:pt idx="178">
                  <c:v>45420.583333000002</c:v>
                </c:pt>
                <c:pt idx="179">
                  <c:v>45420.584027999997</c:v>
                </c:pt>
                <c:pt idx="180">
                  <c:v>45420.584722</c:v>
                </c:pt>
                <c:pt idx="181">
                  <c:v>45420.585417000002</c:v>
                </c:pt>
                <c:pt idx="182">
                  <c:v>45420.586110999997</c:v>
                </c:pt>
                <c:pt idx="183">
                  <c:v>45420.586805999999</c:v>
                </c:pt>
                <c:pt idx="184">
                  <c:v>45420.587500000001</c:v>
                </c:pt>
                <c:pt idx="185">
                  <c:v>45420.588194000004</c:v>
                </c:pt>
                <c:pt idx="186">
                  <c:v>45420.588888999999</c:v>
                </c:pt>
                <c:pt idx="187">
                  <c:v>45420.589583000001</c:v>
                </c:pt>
                <c:pt idx="188">
                  <c:v>45420.590278000003</c:v>
                </c:pt>
                <c:pt idx="189">
                  <c:v>45420.590971999998</c:v>
                </c:pt>
                <c:pt idx="190">
                  <c:v>45420.591667000001</c:v>
                </c:pt>
                <c:pt idx="191">
                  <c:v>45420.592361000003</c:v>
                </c:pt>
                <c:pt idx="192">
                  <c:v>45420.593055999998</c:v>
                </c:pt>
                <c:pt idx="193">
                  <c:v>45420.59375</c:v>
                </c:pt>
                <c:pt idx="194">
                  <c:v>45420.594444000002</c:v>
                </c:pt>
                <c:pt idx="195">
                  <c:v>45420.595138999997</c:v>
                </c:pt>
                <c:pt idx="196">
                  <c:v>45420.595832999999</c:v>
                </c:pt>
                <c:pt idx="197">
                  <c:v>45420.596528000002</c:v>
                </c:pt>
                <c:pt idx="198">
                  <c:v>45420.597221999997</c:v>
                </c:pt>
                <c:pt idx="199">
                  <c:v>45420.597916999999</c:v>
                </c:pt>
                <c:pt idx="200">
                  <c:v>45420.598611000001</c:v>
                </c:pt>
                <c:pt idx="201">
                  <c:v>45420.599305999996</c:v>
                </c:pt>
                <c:pt idx="202">
                  <c:v>45420.6</c:v>
                </c:pt>
                <c:pt idx="203">
                  <c:v>45420.600694000001</c:v>
                </c:pt>
                <c:pt idx="204">
                  <c:v>45420.601389000003</c:v>
                </c:pt>
                <c:pt idx="205">
                  <c:v>45420.602082999998</c:v>
                </c:pt>
                <c:pt idx="206">
                  <c:v>45420.602778</c:v>
                </c:pt>
                <c:pt idx="207">
                  <c:v>45420.603472000003</c:v>
                </c:pt>
                <c:pt idx="208">
                  <c:v>45420.604166999998</c:v>
                </c:pt>
                <c:pt idx="209">
                  <c:v>45420.604861</c:v>
                </c:pt>
                <c:pt idx="210">
                  <c:v>45420.605556000002</c:v>
                </c:pt>
                <c:pt idx="211">
                  <c:v>45420.606249999997</c:v>
                </c:pt>
                <c:pt idx="212">
                  <c:v>45420.606943999999</c:v>
                </c:pt>
                <c:pt idx="213">
                  <c:v>45420.607639000002</c:v>
                </c:pt>
                <c:pt idx="214">
                  <c:v>45420.608332999996</c:v>
                </c:pt>
                <c:pt idx="215">
                  <c:v>45420.609027999999</c:v>
                </c:pt>
                <c:pt idx="216">
                  <c:v>45420.609722000001</c:v>
                </c:pt>
                <c:pt idx="217">
                  <c:v>45420.610417000004</c:v>
                </c:pt>
                <c:pt idx="218">
                  <c:v>45420.611110999998</c:v>
                </c:pt>
                <c:pt idx="219">
                  <c:v>45420.611806000001</c:v>
                </c:pt>
                <c:pt idx="220">
                  <c:v>45420.612500000003</c:v>
                </c:pt>
                <c:pt idx="221">
                  <c:v>45420.613193999998</c:v>
                </c:pt>
                <c:pt idx="222">
                  <c:v>45420.613889</c:v>
                </c:pt>
                <c:pt idx="223">
                  <c:v>45420.614583000002</c:v>
                </c:pt>
                <c:pt idx="224">
                  <c:v>45420.615277999997</c:v>
                </c:pt>
                <c:pt idx="225">
                  <c:v>45420.615972</c:v>
                </c:pt>
                <c:pt idx="226">
                  <c:v>45420.616667000002</c:v>
                </c:pt>
                <c:pt idx="227">
                  <c:v>45420.617360999997</c:v>
                </c:pt>
                <c:pt idx="228">
                  <c:v>45420.618055999999</c:v>
                </c:pt>
                <c:pt idx="229">
                  <c:v>45420.618750000001</c:v>
                </c:pt>
                <c:pt idx="230">
                  <c:v>45420.619444000004</c:v>
                </c:pt>
                <c:pt idx="231">
                  <c:v>45420.620138999999</c:v>
                </c:pt>
                <c:pt idx="232">
                  <c:v>45420.620833000001</c:v>
                </c:pt>
                <c:pt idx="233">
                  <c:v>45420.621528000003</c:v>
                </c:pt>
                <c:pt idx="234">
                  <c:v>45420.622221999998</c:v>
                </c:pt>
                <c:pt idx="235">
                  <c:v>45420.622917000001</c:v>
                </c:pt>
                <c:pt idx="236">
                  <c:v>45420.623611000003</c:v>
                </c:pt>
                <c:pt idx="237">
                  <c:v>45420.624305999998</c:v>
                </c:pt>
                <c:pt idx="238">
                  <c:v>45420.625</c:v>
                </c:pt>
                <c:pt idx="239">
                  <c:v>45420.625694000002</c:v>
                </c:pt>
                <c:pt idx="240">
                  <c:v>45420.626388999997</c:v>
                </c:pt>
                <c:pt idx="241">
                  <c:v>45420.627082999999</c:v>
                </c:pt>
                <c:pt idx="242">
                  <c:v>45420.627778000002</c:v>
                </c:pt>
                <c:pt idx="243">
                  <c:v>45420.628471999997</c:v>
                </c:pt>
                <c:pt idx="244">
                  <c:v>45420.629166999999</c:v>
                </c:pt>
                <c:pt idx="245">
                  <c:v>45420.629861000001</c:v>
                </c:pt>
                <c:pt idx="246">
                  <c:v>45420.630555999996</c:v>
                </c:pt>
                <c:pt idx="247">
                  <c:v>45420.631249999999</c:v>
                </c:pt>
                <c:pt idx="248">
                  <c:v>45420.631944000001</c:v>
                </c:pt>
                <c:pt idx="249">
                  <c:v>45420.632639000003</c:v>
                </c:pt>
                <c:pt idx="250">
                  <c:v>45420.633332999998</c:v>
                </c:pt>
                <c:pt idx="251">
                  <c:v>45420.634028</c:v>
                </c:pt>
                <c:pt idx="252">
                  <c:v>45420.634722000003</c:v>
                </c:pt>
                <c:pt idx="253">
                  <c:v>45420.635416999998</c:v>
                </c:pt>
                <c:pt idx="254">
                  <c:v>45420.636111</c:v>
                </c:pt>
                <c:pt idx="255">
                  <c:v>45420.636806000002</c:v>
                </c:pt>
                <c:pt idx="256">
                  <c:v>45420.637499999997</c:v>
                </c:pt>
                <c:pt idx="257">
                  <c:v>45420.638193999999</c:v>
                </c:pt>
                <c:pt idx="258">
                  <c:v>45420.638889000002</c:v>
                </c:pt>
                <c:pt idx="259">
                  <c:v>45420.639582999996</c:v>
                </c:pt>
                <c:pt idx="260">
                  <c:v>45420.640277999999</c:v>
                </c:pt>
                <c:pt idx="261">
                  <c:v>45420.640972000001</c:v>
                </c:pt>
                <c:pt idx="262">
                  <c:v>45420.641667000004</c:v>
                </c:pt>
                <c:pt idx="263">
                  <c:v>45420.642360999998</c:v>
                </c:pt>
                <c:pt idx="264">
                  <c:v>45420.643056000001</c:v>
                </c:pt>
                <c:pt idx="265">
                  <c:v>45420.643750000003</c:v>
                </c:pt>
                <c:pt idx="266">
                  <c:v>45420.644443999998</c:v>
                </c:pt>
                <c:pt idx="267">
                  <c:v>45420.645139</c:v>
                </c:pt>
                <c:pt idx="268">
                  <c:v>45420.645833000002</c:v>
                </c:pt>
                <c:pt idx="269">
                  <c:v>45420.646527999997</c:v>
                </c:pt>
                <c:pt idx="270">
                  <c:v>45420.647222</c:v>
                </c:pt>
                <c:pt idx="271">
                  <c:v>45420.647917000002</c:v>
                </c:pt>
                <c:pt idx="272">
                  <c:v>45420.648610999997</c:v>
                </c:pt>
                <c:pt idx="273">
                  <c:v>45420.649305999999</c:v>
                </c:pt>
                <c:pt idx="274">
                  <c:v>45420.65</c:v>
                </c:pt>
                <c:pt idx="275">
                  <c:v>45420.650694000004</c:v>
                </c:pt>
                <c:pt idx="276">
                  <c:v>45420.651388999999</c:v>
                </c:pt>
                <c:pt idx="277">
                  <c:v>45420.652083000001</c:v>
                </c:pt>
                <c:pt idx="278">
                  <c:v>45420.652778000003</c:v>
                </c:pt>
                <c:pt idx="279">
                  <c:v>45420.653471999998</c:v>
                </c:pt>
                <c:pt idx="280">
                  <c:v>45420.654167000001</c:v>
                </c:pt>
                <c:pt idx="281">
                  <c:v>45420.654861000003</c:v>
                </c:pt>
                <c:pt idx="282">
                  <c:v>45420.655555999998</c:v>
                </c:pt>
                <c:pt idx="283">
                  <c:v>45420.65625</c:v>
                </c:pt>
                <c:pt idx="284">
                  <c:v>45420.656944000002</c:v>
                </c:pt>
                <c:pt idx="285">
                  <c:v>45420.657638999997</c:v>
                </c:pt>
                <c:pt idx="286">
                  <c:v>45420.658332999999</c:v>
                </c:pt>
                <c:pt idx="287">
                  <c:v>45420.659028000002</c:v>
                </c:pt>
                <c:pt idx="288">
                  <c:v>45420.659721999997</c:v>
                </c:pt>
                <c:pt idx="289">
                  <c:v>45420.660416999999</c:v>
                </c:pt>
                <c:pt idx="290">
                  <c:v>45420.661111000001</c:v>
                </c:pt>
                <c:pt idx="291">
                  <c:v>45420.661805999996</c:v>
                </c:pt>
                <c:pt idx="292">
                  <c:v>45420.662499999999</c:v>
                </c:pt>
                <c:pt idx="293">
                  <c:v>45420.663194000001</c:v>
                </c:pt>
                <c:pt idx="294">
                  <c:v>45420.663889000003</c:v>
                </c:pt>
                <c:pt idx="295">
                  <c:v>45420.664582999998</c:v>
                </c:pt>
                <c:pt idx="296">
                  <c:v>45420.665278</c:v>
                </c:pt>
                <c:pt idx="297">
                  <c:v>45420.665972000003</c:v>
                </c:pt>
                <c:pt idx="298">
                  <c:v>45420.666666999998</c:v>
                </c:pt>
                <c:pt idx="299">
                  <c:v>45420.667361</c:v>
                </c:pt>
                <c:pt idx="300">
                  <c:v>45420.668056000002</c:v>
                </c:pt>
                <c:pt idx="301">
                  <c:v>45420.668749999997</c:v>
                </c:pt>
                <c:pt idx="302">
                  <c:v>45420.669443999999</c:v>
                </c:pt>
                <c:pt idx="303">
                  <c:v>45420.670139000002</c:v>
                </c:pt>
                <c:pt idx="304">
                  <c:v>45420.670832999996</c:v>
                </c:pt>
                <c:pt idx="305">
                  <c:v>45420.671527999999</c:v>
                </c:pt>
                <c:pt idx="306">
                  <c:v>45420.672222000001</c:v>
                </c:pt>
                <c:pt idx="307">
                  <c:v>45420.672917000004</c:v>
                </c:pt>
                <c:pt idx="308">
                  <c:v>45420.673610999998</c:v>
                </c:pt>
                <c:pt idx="309">
                  <c:v>45420.674306000001</c:v>
                </c:pt>
                <c:pt idx="310">
                  <c:v>45420.675000000003</c:v>
                </c:pt>
                <c:pt idx="311">
                  <c:v>45420.675693999998</c:v>
                </c:pt>
                <c:pt idx="312">
                  <c:v>45420.676389</c:v>
                </c:pt>
                <c:pt idx="313">
                  <c:v>45420.677083000002</c:v>
                </c:pt>
                <c:pt idx="314">
                  <c:v>45420.677777999997</c:v>
                </c:pt>
                <c:pt idx="315">
                  <c:v>45420.678472</c:v>
                </c:pt>
                <c:pt idx="316">
                  <c:v>45420.679167000002</c:v>
                </c:pt>
                <c:pt idx="317">
                  <c:v>45420.679860999997</c:v>
                </c:pt>
                <c:pt idx="318">
                  <c:v>45420.680555999999</c:v>
                </c:pt>
                <c:pt idx="319">
                  <c:v>45420.681250000001</c:v>
                </c:pt>
                <c:pt idx="320">
                  <c:v>45420.681944000004</c:v>
                </c:pt>
                <c:pt idx="321">
                  <c:v>45420.682638999999</c:v>
                </c:pt>
                <c:pt idx="322">
                  <c:v>45420.683333000001</c:v>
                </c:pt>
                <c:pt idx="323">
                  <c:v>45420.684028000003</c:v>
                </c:pt>
                <c:pt idx="324">
                  <c:v>45420.684721999998</c:v>
                </c:pt>
                <c:pt idx="325">
                  <c:v>45420.685417000001</c:v>
                </c:pt>
                <c:pt idx="326">
                  <c:v>45420.686111000003</c:v>
                </c:pt>
                <c:pt idx="327">
                  <c:v>45420.686805999998</c:v>
                </c:pt>
                <c:pt idx="328">
                  <c:v>45420.6875</c:v>
                </c:pt>
                <c:pt idx="329">
                  <c:v>45420.688194000002</c:v>
                </c:pt>
                <c:pt idx="330">
                  <c:v>45420.688888999997</c:v>
                </c:pt>
                <c:pt idx="331">
                  <c:v>45420.689582999999</c:v>
                </c:pt>
                <c:pt idx="332">
                  <c:v>45420.690278000002</c:v>
                </c:pt>
                <c:pt idx="333">
                  <c:v>45420.690971999997</c:v>
                </c:pt>
                <c:pt idx="334">
                  <c:v>45420.691666999999</c:v>
                </c:pt>
                <c:pt idx="335">
                  <c:v>45420.692361000001</c:v>
                </c:pt>
                <c:pt idx="336">
                  <c:v>45420.693055999996</c:v>
                </c:pt>
                <c:pt idx="337">
                  <c:v>45420.693749999999</c:v>
                </c:pt>
                <c:pt idx="338">
                  <c:v>45420.694444000001</c:v>
                </c:pt>
                <c:pt idx="339">
                  <c:v>45420.695139000003</c:v>
                </c:pt>
                <c:pt idx="340">
                  <c:v>45420.695832999998</c:v>
                </c:pt>
                <c:pt idx="341">
                  <c:v>45420.696528</c:v>
                </c:pt>
                <c:pt idx="342">
                  <c:v>45420.697222000003</c:v>
                </c:pt>
                <c:pt idx="343">
                  <c:v>45420.697916999998</c:v>
                </c:pt>
                <c:pt idx="344">
                  <c:v>45420.698611</c:v>
                </c:pt>
                <c:pt idx="345">
                  <c:v>45420.699306000002</c:v>
                </c:pt>
                <c:pt idx="346">
                  <c:v>45420.7</c:v>
                </c:pt>
                <c:pt idx="347">
                  <c:v>45420.700693999999</c:v>
                </c:pt>
                <c:pt idx="348">
                  <c:v>45420.701389000002</c:v>
                </c:pt>
                <c:pt idx="349">
                  <c:v>45420.702082999996</c:v>
                </c:pt>
                <c:pt idx="350">
                  <c:v>45420.702777999999</c:v>
                </c:pt>
                <c:pt idx="351">
                  <c:v>45420.703472000001</c:v>
                </c:pt>
                <c:pt idx="352">
                  <c:v>45420.704167000004</c:v>
                </c:pt>
                <c:pt idx="353">
                  <c:v>45420.704860999998</c:v>
                </c:pt>
                <c:pt idx="354">
                  <c:v>45420.705556000001</c:v>
                </c:pt>
                <c:pt idx="355">
                  <c:v>45420.706250000003</c:v>
                </c:pt>
                <c:pt idx="356">
                  <c:v>45420.706943999998</c:v>
                </c:pt>
                <c:pt idx="357">
                  <c:v>45420.707639</c:v>
                </c:pt>
                <c:pt idx="358">
                  <c:v>45420.708333000002</c:v>
                </c:pt>
                <c:pt idx="359">
                  <c:v>45420.709027999997</c:v>
                </c:pt>
                <c:pt idx="360">
                  <c:v>45420.709722</c:v>
                </c:pt>
                <c:pt idx="361">
                  <c:v>45420.710417000002</c:v>
                </c:pt>
                <c:pt idx="362">
                  <c:v>45420.711110999997</c:v>
                </c:pt>
                <c:pt idx="363">
                  <c:v>45420.711805999999</c:v>
                </c:pt>
                <c:pt idx="364">
                  <c:v>45420.712500000001</c:v>
                </c:pt>
                <c:pt idx="365">
                  <c:v>45420.713194000004</c:v>
                </c:pt>
                <c:pt idx="366">
                  <c:v>45420.713888999999</c:v>
                </c:pt>
                <c:pt idx="367">
                  <c:v>45420.714583000001</c:v>
                </c:pt>
                <c:pt idx="368">
                  <c:v>45420.715278000003</c:v>
                </c:pt>
                <c:pt idx="369">
                  <c:v>45420.715971999998</c:v>
                </c:pt>
                <c:pt idx="370">
                  <c:v>45420.716667000001</c:v>
                </c:pt>
                <c:pt idx="371">
                  <c:v>45420.717361000003</c:v>
                </c:pt>
                <c:pt idx="372">
                  <c:v>45420.718055999998</c:v>
                </c:pt>
                <c:pt idx="373">
                  <c:v>45420.71875</c:v>
                </c:pt>
                <c:pt idx="374">
                  <c:v>45420.719444000002</c:v>
                </c:pt>
                <c:pt idx="375">
                  <c:v>45420.720138999997</c:v>
                </c:pt>
                <c:pt idx="376">
                  <c:v>45420.720832999999</c:v>
                </c:pt>
                <c:pt idx="377">
                  <c:v>45420.721528000002</c:v>
                </c:pt>
                <c:pt idx="378">
                  <c:v>45420.722221999997</c:v>
                </c:pt>
                <c:pt idx="379">
                  <c:v>45420.722916999999</c:v>
                </c:pt>
                <c:pt idx="380">
                  <c:v>45420.723611000001</c:v>
                </c:pt>
                <c:pt idx="381">
                  <c:v>45420.724305999996</c:v>
                </c:pt>
                <c:pt idx="382">
                  <c:v>45420.724999999999</c:v>
                </c:pt>
                <c:pt idx="383">
                  <c:v>45420.725694000001</c:v>
                </c:pt>
                <c:pt idx="384">
                  <c:v>45420.726389000003</c:v>
                </c:pt>
                <c:pt idx="385">
                  <c:v>45420.727082999998</c:v>
                </c:pt>
                <c:pt idx="386">
                  <c:v>45420.727778</c:v>
                </c:pt>
                <c:pt idx="387">
                  <c:v>45420.728472000003</c:v>
                </c:pt>
                <c:pt idx="388">
                  <c:v>45420.729166999998</c:v>
                </c:pt>
                <c:pt idx="389">
                  <c:v>45420.729861</c:v>
                </c:pt>
                <c:pt idx="390">
                  <c:v>45420.730556000002</c:v>
                </c:pt>
                <c:pt idx="391">
                  <c:v>45420.731249999997</c:v>
                </c:pt>
                <c:pt idx="392">
                  <c:v>45420.731943999999</c:v>
                </c:pt>
                <c:pt idx="393">
                  <c:v>45420.732639000002</c:v>
                </c:pt>
                <c:pt idx="394">
                  <c:v>45420.733332999996</c:v>
                </c:pt>
                <c:pt idx="395">
                  <c:v>45420.734027999999</c:v>
                </c:pt>
                <c:pt idx="396">
                  <c:v>45420.734722000001</c:v>
                </c:pt>
                <c:pt idx="397">
                  <c:v>45420.735417000004</c:v>
                </c:pt>
                <c:pt idx="398">
                  <c:v>45420.736110999998</c:v>
                </c:pt>
                <c:pt idx="399">
                  <c:v>45420.736806000001</c:v>
                </c:pt>
                <c:pt idx="400">
                  <c:v>45420.737500000003</c:v>
                </c:pt>
                <c:pt idx="401">
                  <c:v>45420.738193999998</c:v>
                </c:pt>
                <c:pt idx="402">
                  <c:v>45420.738889</c:v>
                </c:pt>
                <c:pt idx="403">
                  <c:v>45420.739583000002</c:v>
                </c:pt>
                <c:pt idx="404">
                  <c:v>45420.740277999997</c:v>
                </c:pt>
                <c:pt idx="405">
                  <c:v>45420.740972</c:v>
                </c:pt>
                <c:pt idx="406">
                  <c:v>45420.741667000002</c:v>
                </c:pt>
                <c:pt idx="407">
                  <c:v>45420.742360999997</c:v>
                </c:pt>
                <c:pt idx="408">
                  <c:v>45420.743055999999</c:v>
                </c:pt>
                <c:pt idx="409">
                  <c:v>45420.743750000001</c:v>
                </c:pt>
                <c:pt idx="410">
                  <c:v>45420.744444000004</c:v>
                </c:pt>
                <c:pt idx="411">
                  <c:v>45420.745138999999</c:v>
                </c:pt>
                <c:pt idx="412">
                  <c:v>45420.745833000001</c:v>
                </c:pt>
                <c:pt idx="413">
                  <c:v>45420.746528000003</c:v>
                </c:pt>
                <c:pt idx="414">
                  <c:v>45420.747221999998</c:v>
                </c:pt>
                <c:pt idx="415">
                  <c:v>45420.747917000001</c:v>
                </c:pt>
                <c:pt idx="416">
                  <c:v>45420.748611000003</c:v>
                </c:pt>
                <c:pt idx="417">
                  <c:v>45420.749305999998</c:v>
                </c:pt>
                <c:pt idx="418">
                  <c:v>45420.75</c:v>
                </c:pt>
                <c:pt idx="419">
                  <c:v>45420.750694000002</c:v>
                </c:pt>
                <c:pt idx="420">
                  <c:v>45420.751388999997</c:v>
                </c:pt>
                <c:pt idx="421">
                  <c:v>45420.752082999999</c:v>
                </c:pt>
                <c:pt idx="422">
                  <c:v>45420.752778000002</c:v>
                </c:pt>
                <c:pt idx="423">
                  <c:v>45420.753471999997</c:v>
                </c:pt>
                <c:pt idx="424">
                  <c:v>45420.754166999999</c:v>
                </c:pt>
                <c:pt idx="425">
                  <c:v>45420.754861000001</c:v>
                </c:pt>
                <c:pt idx="426">
                  <c:v>45420.755555999996</c:v>
                </c:pt>
                <c:pt idx="427">
                  <c:v>45420.756249999999</c:v>
                </c:pt>
                <c:pt idx="428">
                  <c:v>45420.756944000001</c:v>
                </c:pt>
                <c:pt idx="429">
                  <c:v>45420.757639000003</c:v>
                </c:pt>
                <c:pt idx="430">
                  <c:v>45420.758332999998</c:v>
                </c:pt>
                <c:pt idx="431">
                  <c:v>45420.759028</c:v>
                </c:pt>
                <c:pt idx="432">
                  <c:v>45420.759722000003</c:v>
                </c:pt>
                <c:pt idx="433">
                  <c:v>45420.760416999998</c:v>
                </c:pt>
                <c:pt idx="434">
                  <c:v>45420.761111</c:v>
                </c:pt>
                <c:pt idx="435">
                  <c:v>45420.761806000002</c:v>
                </c:pt>
                <c:pt idx="436">
                  <c:v>45420.762499999997</c:v>
                </c:pt>
                <c:pt idx="437">
                  <c:v>45420.763193999999</c:v>
                </c:pt>
                <c:pt idx="438">
                  <c:v>45420.763889000002</c:v>
                </c:pt>
                <c:pt idx="439">
                  <c:v>45420.764582999996</c:v>
                </c:pt>
                <c:pt idx="440">
                  <c:v>45420.765277999999</c:v>
                </c:pt>
                <c:pt idx="441">
                  <c:v>45420.765972000001</c:v>
                </c:pt>
                <c:pt idx="442">
                  <c:v>45420.766667000004</c:v>
                </c:pt>
                <c:pt idx="443">
                  <c:v>45420.767360999998</c:v>
                </c:pt>
                <c:pt idx="444">
                  <c:v>45420.768056000001</c:v>
                </c:pt>
                <c:pt idx="445">
                  <c:v>45420.768750000003</c:v>
                </c:pt>
                <c:pt idx="446">
                  <c:v>45420.769443999998</c:v>
                </c:pt>
                <c:pt idx="447">
                  <c:v>45420.770139</c:v>
                </c:pt>
                <c:pt idx="448">
                  <c:v>45420.770833000002</c:v>
                </c:pt>
                <c:pt idx="449">
                  <c:v>45420.771527999997</c:v>
                </c:pt>
                <c:pt idx="450">
                  <c:v>45420.772222</c:v>
                </c:pt>
                <c:pt idx="451">
                  <c:v>45420.772917000002</c:v>
                </c:pt>
                <c:pt idx="452">
                  <c:v>45420.773610999997</c:v>
                </c:pt>
                <c:pt idx="453">
                  <c:v>45420.774305999999</c:v>
                </c:pt>
                <c:pt idx="454">
                  <c:v>45420.775000000001</c:v>
                </c:pt>
                <c:pt idx="455">
                  <c:v>45420.775694000004</c:v>
                </c:pt>
                <c:pt idx="456">
                  <c:v>45420.776388999999</c:v>
                </c:pt>
                <c:pt idx="457">
                  <c:v>45420.777083000001</c:v>
                </c:pt>
                <c:pt idx="458">
                  <c:v>45420.777778000003</c:v>
                </c:pt>
                <c:pt idx="459">
                  <c:v>45420.778471999998</c:v>
                </c:pt>
                <c:pt idx="460">
                  <c:v>45420.779167000001</c:v>
                </c:pt>
                <c:pt idx="461">
                  <c:v>45420.779861000003</c:v>
                </c:pt>
                <c:pt idx="462">
                  <c:v>45420.780555999998</c:v>
                </c:pt>
                <c:pt idx="463">
                  <c:v>45420.78125</c:v>
                </c:pt>
                <c:pt idx="464">
                  <c:v>45420.781944000002</c:v>
                </c:pt>
                <c:pt idx="465">
                  <c:v>45420.782638999997</c:v>
                </c:pt>
                <c:pt idx="466">
                  <c:v>45420.783332999999</c:v>
                </c:pt>
                <c:pt idx="467">
                  <c:v>45420.784028000002</c:v>
                </c:pt>
                <c:pt idx="468">
                  <c:v>45420.784721999997</c:v>
                </c:pt>
                <c:pt idx="469">
                  <c:v>45420.785416999999</c:v>
                </c:pt>
                <c:pt idx="470">
                  <c:v>45420.786111000001</c:v>
                </c:pt>
                <c:pt idx="471">
                  <c:v>45420.786805999996</c:v>
                </c:pt>
                <c:pt idx="472">
                  <c:v>45420.787499999999</c:v>
                </c:pt>
                <c:pt idx="473">
                  <c:v>45420.788194000001</c:v>
                </c:pt>
                <c:pt idx="474">
                  <c:v>45420.788889000003</c:v>
                </c:pt>
                <c:pt idx="475">
                  <c:v>45420.789582999998</c:v>
                </c:pt>
                <c:pt idx="476">
                  <c:v>45420.790278</c:v>
                </c:pt>
                <c:pt idx="477">
                  <c:v>45420.790972000003</c:v>
                </c:pt>
                <c:pt idx="478">
                  <c:v>45420.791666999998</c:v>
                </c:pt>
                <c:pt idx="479">
                  <c:v>45420.792361</c:v>
                </c:pt>
                <c:pt idx="480">
                  <c:v>45420.793056000002</c:v>
                </c:pt>
                <c:pt idx="481">
                  <c:v>45420.793749999997</c:v>
                </c:pt>
                <c:pt idx="482">
                  <c:v>45420.794443999999</c:v>
                </c:pt>
                <c:pt idx="483">
                  <c:v>45420.795139000002</c:v>
                </c:pt>
                <c:pt idx="484">
                  <c:v>45420.795832999996</c:v>
                </c:pt>
                <c:pt idx="485">
                  <c:v>45420.796527999999</c:v>
                </c:pt>
                <c:pt idx="486">
                  <c:v>45420.797222000001</c:v>
                </c:pt>
                <c:pt idx="487">
                  <c:v>45420.797917000004</c:v>
                </c:pt>
                <c:pt idx="488">
                  <c:v>45420.798610999998</c:v>
                </c:pt>
                <c:pt idx="489">
                  <c:v>45420.799306000001</c:v>
                </c:pt>
                <c:pt idx="490">
                  <c:v>45420.800000000003</c:v>
                </c:pt>
                <c:pt idx="491">
                  <c:v>45420.800693999998</c:v>
                </c:pt>
                <c:pt idx="492">
                  <c:v>45420.801389</c:v>
                </c:pt>
                <c:pt idx="493">
                  <c:v>45420.802083000002</c:v>
                </c:pt>
                <c:pt idx="494">
                  <c:v>45420.802777999997</c:v>
                </c:pt>
                <c:pt idx="495">
                  <c:v>45420.803472</c:v>
                </c:pt>
                <c:pt idx="496">
                  <c:v>45420.804167000002</c:v>
                </c:pt>
                <c:pt idx="497">
                  <c:v>45420.804860999997</c:v>
                </c:pt>
                <c:pt idx="498">
                  <c:v>45420.805555999999</c:v>
                </c:pt>
                <c:pt idx="499">
                  <c:v>45420.806250000001</c:v>
                </c:pt>
                <c:pt idx="500">
                  <c:v>45420.806944000004</c:v>
                </c:pt>
                <c:pt idx="501">
                  <c:v>45420.807638999999</c:v>
                </c:pt>
                <c:pt idx="502">
                  <c:v>45420.808333000001</c:v>
                </c:pt>
                <c:pt idx="503">
                  <c:v>45420.809028000003</c:v>
                </c:pt>
                <c:pt idx="504">
                  <c:v>45420.809721999998</c:v>
                </c:pt>
                <c:pt idx="505">
                  <c:v>45420.810417000001</c:v>
                </c:pt>
                <c:pt idx="506">
                  <c:v>45420.811111000003</c:v>
                </c:pt>
                <c:pt idx="507">
                  <c:v>45420.811805999998</c:v>
                </c:pt>
                <c:pt idx="508">
                  <c:v>45420.8125</c:v>
                </c:pt>
                <c:pt idx="509">
                  <c:v>45420.813194000002</c:v>
                </c:pt>
                <c:pt idx="510">
                  <c:v>45420.813888999997</c:v>
                </c:pt>
                <c:pt idx="511">
                  <c:v>45420.814582999999</c:v>
                </c:pt>
                <c:pt idx="512">
                  <c:v>45420.815278000002</c:v>
                </c:pt>
                <c:pt idx="513">
                  <c:v>45420.815971999997</c:v>
                </c:pt>
                <c:pt idx="514">
                  <c:v>45420.816666999999</c:v>
                </c:pt>
                <c:pt idx="515">
                  <c:v>45420.817361000001</c:v>
                </c:pt>
                <c:pt idx="516">
                  <c:v>45420.818055999996</c:v>
                </c:pt>
                <c:pt idx="517">
                  <c:v>45420.818749999999</c:v>
                </c:pt>
                <c:pt idx="518">
                  <c:v>45420.819444000001</c:v>
                </c:pt>
                <c:pt idx="519">
                  <c:v>45420.820139000003</c:v>
                </c:pt>
                <c:pt idx="520">
                  <c:v>45420.820832999998</c:v>
                </c:pt>
                <c:pt idx="521">
                  <c:v>45420.821528</c:v>
                </c:pt>
                <c:pt idx="522">
                  <c:v>45420.822222000003</c:v>
                </c:pt>
                <c:pt idx="523">
                  <c:v>45420.822916999998</c:v>
                </c:pt>
                <c:pt idx="524">
                  <c:v>45420.823611</c:v>
                </c:pt>
                <c:pt idx="525">
                  <c:v>45420.824306000002</c:v>
                </c:pt>
                <c:pt idx="526">
                  <c:v>45420.824999999997</c:v>
                </c:pt>
                <c:pt idx="527">
                  <c:v>45420.825693999999</c:v>
                </c:pt>
                <c:pt idx="528">
                  <c:v>45420.826389000002</c:v>
                </c:pt>
                <c:pt idx="529">
                  <c:v>45420.827082999996</c:v>
                </c:pt>
                <c:pt idx="530">
                  <c:v>45420.827777999999</c:v>
                </c:pt>
                <c:pt idx="531">
                  <c:v>45420.828472000001</c:v>
                </c:pt>
                <c:pt idx="532">
                  <c:v>45420.829167000004</c:v>
                </c:pt>
                <c:pt idx="533">
                  <c:v>45420.829860999998</c:v>
                </c:pt>
                <c:pt idx="534">
                  <c:v>45420.830556000001</c:v>
                </c:pt>
                <c:pt idx="535">
                  <c:v>45420.831250000003</c:v>
                </c:pt>
                <c:pt idx="536">
                  <c:v>45420.831943999998</c:v>
                </c:pt>
                <c:pt idx="537">
                  <c:v>45420.832639</c:v>
                </c:pt>
                <c:pt idx="538">
                  <c:v>45420.833333000002</c:v>
                </c:pt>
                <c:pt idx="539">
                  <c:v>45420.834027999997</c:v>
                </c:pt>
                <c:pt idx="540">
                  <c:v>45420.834722</c:v>
                </c:pt>
                <c:pt idx="541">
                  <c:v>45420.835417000002</c:v>
                </c:pt>
                <c:pt idx="542">
                  <c:v>45420.836110999997</c:v>
                </c:pt>
                <c:pt idx="543">
                  <c:v>45420.836805999999</c:v>
                </c:pt>
                <c:pt idx="544">
                  <c:v>45420.837500000001</c:v>
                </c:pt>
                <c:pt idx="545">
                  <c:v>45420.838194000004</c:v>
                </c:pt>
                <c:pt idx="546">
                  <c:v>45420.838888999999</c:v>
                </c:pt>
                <c:pt idx="547">
                  <c:v>45420.839583000001</c:v>
                </c:pt>
                <c:pt idx="548">
                  <c:v>45420.840278000003</c:v>
                </c:pt>
                <c:pt idx="549">
                  <c:v>45420.840971999998</c:v>
                </c:pt>
                <c:pt idx="550">
                  <c:v>45420.841667000001</c:v>
                </c:pt>
                <c:pt idx="551">
                  <c:v>45420.842361000003</c:v>
                </c:pt>
                <c:pt idx="552">
                  <c:v>45420.843055999998</c:v>
                </c:pt>
                <c:pt idx="553">
                  <c:v>45420.84375</c:v>
                </c:pt>
                <c:pt idx="554">
                  <c:v>45420.844444000002</c:v>
                </c:pt>
                <c:pt idx="555">
                  <c:v>45420.845138999997</c:v>
                </c:pt>
                <c:pt idx="556">
                  <c:v>45420.845832999999</c:v>
                </c:pt>
                <c:pt idx="557">
                  <c:v>45420.846528000002</c:v>
                </c:pt>
                <c:pt idx="558">
                  <c:v>45420.847221999997</c:v>
                </c:pt>
                <c:pt idx="559">
                  <c:v>45420.847916999999</c:v>
                </c:pt>
                <c:pt idx="560">
                  <c:v>45420.848611000001</c:v>
                </c:pt>
                <c:pt idx="561">
                  <c:v>45420.849305999996</c:v>
                </c:pt>
                <c:pt idx="562">
                  <c:v>45420.85</c:v>
                </c:pt>
                <c:pt idx="563">
                  <c:v>45420.850694000001</c:v>
                </c:pt>
                <c:pt idx="564">
                  <c:v>45420.851389000003</c:v>
                </c:pt>
                <c:pt idx="565">
                  <c:v>45420.852082999998</c:v>
                </c:pt>
                <c:pt idx="566">
                  <c:v>45420.852778</c:v>
                </c:pt>
                <c:pt idx="567">
                  <c:v>45420.853472000003</c:v>
                </c:pt>
                <c:pt idx="568">
                  <c:v>45420.854166999998</c:v>
                </c:pt>
                <c:pt idx="569">
                  <c:v>45420.854861</c:v>
                </c:pt>
                <c:pt idx="570">
                  <c:v>45420.855556000002</c:v>
                </c:pt>
                <c:pt idx="571">
                  <c:v>45420.856249999997</c:v>
                </c:pt>
                <c:pt idx="572">
                  <c:v>45420.856943999999</c:v>
                </c:pt>
                <c:pt idx="573">
                  <c:v>45420.857639000002</c:v>
                </c:pt>
                <c:pt idx="574">
                  <c:v>45420.858332999996</c:v>
                </c:pt>
                <c:pt idx="575">
                  <c:v>45420.859027999999</c:v>
                </c:pt>
                <c:pt idx="576">
                  <c:v>45420.859722000001</c:v>
                </c:pt>
                <c:pt idx="577">
                  <c:v>45420.860417000004</c:v>
                </c:pt>
                <c:pt idx="578">
                  <c:v>45420.861110999998</c:v>
                </c:pt>
                <c:pt idx="579">
                  <c:v>45420.861806000001</c:v>
                </c:pt>
                <c:pt idx="580">
                  <c:v>45420.862500000003</c:v>
                </c:pt>
                <c:pt idx="581">
                  <c:v>45420.863193999998</c:v>
                </c:pt>
                <c:pt idx="582">
                  <c:v>45420.863889</c:v>
                </c:pt>
                <c:pt idx="583">
                  <c:v>45420.864583000002</c:v>
                </c:pt>
                <c:pt idx="584">
                  <c:v>45420.865277999997</c:v>
                </c:pt>
                <c:pt idx="585">
                  <c:v>45420.865972</c:v>
                </c:pt>
                <c:pt idx="586">
                  <c:v>45420.866667000002</c:v>
                </c:pt>
                <c:pt idx="587">
                  <c:v>45420.867360999997</c:v>
                </c:pt>
                <c:pt idx="588">
                  <c:v>45420.868055999999</c:v>
                </c:pt>
                <c:pt idx="589">
                  <c:v>45420.868750000001</c:v>
                </c:pt>
                <c:pt idx="590">
                  <c:v>45420.869444000004</c:v>
                </c:pt>
                <c:pt idx="591">
                  <c:v>45420.870138999999</c:v>
                </c:pt>
                <c:pt idx="592">
                  <c:v>45420.870833000001</c:v>
                </c:pt>
                <c:pt idx="593">
                  <c:v>45420.871528000003</c:v>
                </c:pt>
                <c:pt idx="594">
                  <c:v>45420.872221999998</c:v>
                </c:pt>
                <c:pt idx="595">
                  <c:v>45420.872917000001</c:v>
                </c:pt>
                <c:pt idx="596">
                  <c:v>45420.873611000003</c:v>
                </c:pt>
                <c:pt idx="597">
                  <c:v>45420.874305999998</c:v>
                </c:pt>
                <c:pt idx="598">
                  <c:v>45420.875</c:v>
                </c:pt>
                <c:pt idx="599">
                  <c:v>45420.875694000002</c:v>
                </c:pt>
                <c:pt idx="600">
                  <c:v>45420.876388999997</c:v>
                </c:pt>
                <c:pt idx="601">
                  <c:v>45420.877082999999</c:v>
                </c:pt>
                <c:pt idx="602">
                  <c:v>45420.877778000002</c:v>
                </c:pt>
                <c:pt idx="603">
                  <c:v>45420.878471999997</c:v>
                </c:pt>
                <c:pt idx="604">
                  <c:v>45420.879166999999</c:v>
                </c:pt>
                <c:pt idx="605">
                  <c:v>45420.879861000001</c:v>
                </c:pt>
                <c:pt idx="606">
                  <c:v>45420.880555999996</c:v>
                </c:pt>
                <c:pt idx="607">
                  <c:v>45420.881249999999</c:v>
                </c:pt>
                <c:pt idx="608">
                  <c:v>45420.881944000001</c:v>
                </c:pt>
                <c:pt idx="609">
                  <c:v>45420.882639000003</c:v>
                </c:pt>
                <c:pt idx="610">
                  <c:v>45420.883332999998</c:v>
                </c:pt>
                <c:pt idx="611">
                  <c:v>45420.884028</c:v>
                </c:pt>
                <c:pt idx="612">
                  <c:v>45420.884722000003</c:v>
                </c:pt>
                <c:pt idx="613">
                  <c:v>45420.885416999998</c:v>
                </c:pt>
                <c:pt idx="614">
                  <c:v>45420.886111</c:v>
                </c:pt>
                <c:pt idx="615">
                  <c:v>45420.886806000002</c:v>
                </c:pt>
                <c:pt idx="616">
                  <c:v>45420.887499999997</c:v>
                </c:pt>
                <c:pt idx="617">
                  <c:v>45420.888193999999</c:v>
                </c:pt>
                <c:pt idx="618">
                  <c:v>45420.888889000002</c:v>
                </c:pt>
                <c:pt idx="619">
                  <c:v>45420.889582999996</c:v>
                </c:pt>
                <c:pt idx="620">
                  <c:v>45420.890277999999</c:v>
                </c:pt>
                <c:pt idx="621">
                  <c:v>45420.890972000001</c:v>
                </c:pt>
                <c:pt idx="622">
                  <c:v>45420.891667000004</c:v>
                </c:pt>
                <c:pt idx="623">
                  <c:v>45420.892360999998</c:v>
                </c:pt>
                <c:pt idx="624">
                  <c:v>45420.893056000001</c:v>
                </c:pt>
                <c:pt idx="625">
                  <c:v>45420.893750000003</c:v>
                </c:pt>
                <c:pt idx="626">
                  <c:v>45420.894443999998</c:v>
                </c:pt>
                <c:pt idx="627">
                  <c:v>45420.895139</c:v>
                </c:pt>
                <c:pt idx="628">
                  <c:v>45420.895833000002</c:v>
                </c:pt>
                <c:pt idx="629">
                  <c:v>45420.896527999997</c:v>
                </c:pt>
                <c:pt idx="630">
                  <c:v>45420.897222</c:v>
                </c:pt>
                <c:pt idx="631">
                  <c:v>45420.897917000002</c:v>
                </c:pt>
                <c:pt idx="632">
                  <c:v>45420.898610999997</c:v>
                </c:pt>
                <c:pt idx="633">
                  <c:v>45420.899305999999</c:v>
                </c:pt>
                <c:pt idx="634">
                  <c:v>45420.9</c:v>
                </c:pt>
                <c:pt idx="635">
                  <c:v>45420.900694000004</c:v>
                </c:pt>
                <c:pt idx="636">
                  <c:v>45420.901388999999</c:v>
                </c:pt>
                <c:pt idx="637">
                  <c:v>45420.902083000001</c:v>
                </c:pt>
                <c:pt idx="638">
                  <c:v>45420.902778000003</c:v>
                </c:pt>
                <c:pt idx="639">
                  <c:v>45420.903471999998</c:v>
                </c:pt>
                <c:pt idx="640">
                  <c:v>45420.904167000001</c:v>
                </c:pt>
                <c:pt idx="641">
                  <c:v>45420.904861000003</c:v>
                </c:pt>
                <c:pt idx="642">
                  <c:v>45420.905555999998</c:v>
                </c:pt>
                <c:pt idx="643">
                  <c:v>45420.90625</c:v>
                </c:pt>
                <c:pt idx="644">
                  <c:v>45420.906944000002</c:v>
                </c:pt>
                <c:pt idx="645">
                  <c:v>45420.907638999997</c:v>
                </c:pt>
                <c:pt idx="646">
                  <c:v>45420.908332999999</c:v>
                </c:pt>
                <c:pt idx="647">
                  <c:v>45420.909028000002</c:v>
                </c:pt>
                <c:pt idx="648">
                  <c:v>45420.909721999997</c:v>
                </c:pt>
                <c:pt idx="649">
                  <c:v>45420.910416999999</c:v>
                </c:pt>
                <c:pt idx="650">
                  <c:v>45420.911111000001</c:v>
                </c:pt>
                <c:pt idx="651">
                  <c:v>45420.911805999996</c:v>
                </c:pt>
                <c:pt idx="652">
                  <c:v>45420.912499999999</c:v>
                </c:pt>
                <c:pt idx="653">
                  <c:v>45420.913194000001</c:v>
                </c:pt>
                <c:pt idx="654">
                  <c:v>45420.913889000003</c:v>
                </c:pt>
                <c:pt idx="655">
                  <c:v>45420.914582999998</c:v>
                </c:pt>
                <c:pt idx="656">
                  <c:v>45420.915278</c:v>
                </c:pt>
                <c:pt idx="657">
                  <c:v>45420.915972000003</c:v>
                </c:pt>
                <c:pt idx="658">
                  <c:v>45420.916666999998</c:v>
                </c:pt>
                <c:pt idx="659">
                  <c:v>45420.917361</c:v>
                </c:pt>
                <c:pt idx="660">
                  <c:v>45420.918056000002</c:v>
                </c:pt>
                <c:pt idx="661">
                  <c:v>45420.918749999997</c:v>
                </c:pt>
                <c:pt idx="662">
                  <c:v>45420.919443999999</c:v>
                </c:pt>
                <c:pt idx="663">
                  <c:v>45420.920139000002</c:v>
                </c:pt>
                <c:pt idx="664">
                  <c:v>45420.920832999996</c:v>
                </c:pt>
                <c:pt idx="665">
                  <c:v>45420.921527999999</c:v>
                </c:pt>
                <c:pt idx="666">
                  <c:v>45420.922222000001</c:v>
                </c:pt>
                <c:pt idx="667">
                  <c:v>45420.922917000004</c:v>
                </c:pt>
                <c:pt idx="668">
                  <c:v>45420.923610999998</c:v>
                </c:pt>
                <c:pt idx="669">
                  <c:v>45420.924306000001</c:v>
                </c:pt>
                <c:pt idx="670">
                  <c:v>45420.925000000003</c:v>
                </c:pt>
                <c:pt idx="671">
                  <c:v>45420.925693999998</c:v>
                </c:pt>
                <c:pt idx="672">
                  <c:v>45420.926389</c:v>
                </c:pt>
                <c:pt idx="673">
                  <c:v>45420.927083000002</c:v>
                </c:pt>
                <c:pt idx="674">
                  <c:v>45420.927777999997</c:v>
                </c:pt>
                <c:pt idx="675">
                  <c:v>45420.928472</c:v>
                </c:pt>
                <c:pt idx="676">
                  <c:v>45420.929167000002</c:v>
                </c:pt>
                <c:pt idx="677">
                  <c:v>45420.929860999997</c:v>
                </c:pt>
                <c:pt idx="678">
                  <c:v>45420.930555999999</c:v>
                </c:pt>
                <c:pt idx="679">
                  <c:v>45420.931250000001</c:v>
                </c:pt>
                <c:pt idx="680">
                  <c:v>45420.931944000004</c:v>
                </c:pt>
                <c:pt idx="681">
                  <c:v>45420.932638999999</c:v>
                </c:pt>
                <c:pt idx="682">
                  <c:v>45420.933333000001</c:v>
                </c:pt>
                <c:pt idx="683">
                  <c:v>45420.934028000003</c:v>
                </c:pt>
                <c:pt idx="684">
                  <c:v>45420.934721999998</c:v>
                </c:pt>
                <c:pt idx="685">
                  <c:v>45420.935417000001</c:v>
                </c:pt>
                <c:pt idx="686">
                  <c:v>45420.936111000003</c:v>
                </c:pt>
                <c:pt idx="687">
                  <c:v>45420.936805999998</c:v>
                </c:pt>
                <c:pt idx="688">
                  <c:v>45420.9375</c:v>
                </c:pt>
                <c:pt idx="689">
                  <c:v>45420.938194000002</c:v>
                </c:pt>
                <c:pt idx="690">
                  <c:v>45420.938888999997</c:v>
                </c:pt>
                <c:pt idx="691">
                  <c:v>45420.939582999999</c:v>
                </c:pt>
                <c:pt idx="692">
                  <c:v>45420.940278000002</c:v>
                </c:pt>
                <c:pt idx="693">
                  <c:v>45420.940971999997</c:v>
                </c:pt>
                <c:pt idx="694">
                  <c:v>45420.941666999999</c:v>
                </c:pt>
                <c:pt idx="695">
                  <c:v>45420.942361000001</c:v>
                </c:pt>
                <c:pt idx="696">
                  <c:v>45420.943055999996</c:v>
                </c:pt>
                <c:pt idx="697">
                  <c:v>45420.943749999999</c:v>
                </c:pt>
                <c:pt idx="698">
                  <c:v>45420.944444000001</c:v>
                </c:pt>
                <c:pt idx="699">
                  <c:v>45420.945139000003</c:v>
                </c:pt>
                <c:pt idx="700">
                  <c:v>45420.945832999998</c:v>
                </c:pt>
                <c:pt idx="701">
                  <c:v>45420.946528</c:v>
                </c:pt>
                <c:pt idx="702">
                  <c:v>45420.947222000003</c:v>
                </c:pt>
                <c:pt idx="703">
                  <c:v>45420.947916999998</c:v>
                </c:pt>
                <c:pt idx="704">
                  <c:v>45420.948611</c:v>
                </c:pt>
                <c:pt idx="705">
                  <c:v>45420.949306000002</c:v>
                </c:pt>
                <c:pt idx="706">
                  <c:v>45420.95</c:v>
                </c:pt>
                <c:pt idx="707">
                  <c:v>45420.950693999999</c:v>
                </c:pt>
                <c:pt idx="708">
                  <c:v>45420.951389000002</c:v>
                </c:pt>
                <c:pt idx="709">
                  <c:v>45420.952082999996</c:v>
                </c:pt>
                <c:pt idx="710">
                  <c:v>45420.952777999999</c:v>
                </c:pt>
                <c:pt idx="711">
                  <c:v>45420.953472000001</c:v>
                </c:pt>
                <c:pt idx="712">
                  <c:v>45420.954167000004</c:v>
                </c:pt>
                <c:pt idx="713">
                  <c:v>45420.954860999998</c:v>
                </c:pt>
                <c:pt idx="714">
                  <c:v>45420.955556000001</c:v>
                </c:pt>
                <c:pt idx="715">
                  <c:v>45420.956250000003</c:v>
                </c:pt>
                <c:pt idx="716">
                  <c:v>45420.956943999998</c:v>
                </c:pt>
                <c:pt idx="717">
                  <c:v>45420.957639</c:v>
                </c:pt>
                <c:pt idx="718">
                  <c:v>45420.958333000002</c:v>
                </c:pt>
                <c:pt idx="719">
                  <c:v>45420.959027999997</c:v>
                </c:pt>
                <c:pt idx="720">
                  <c:v>45420.959722</c:v>
                </c:pt>
                <c:pt idx="721">
                  <c:v>45420.960417000002</c:v>
                </c:pt>
                <c:pt idx="722">
                  <c:v>45420.961110999997</c:v>
                </c:pt>
                <c:pt idx="723">
                  <c:v>45420.961805999999</c:v>
                </c:pt>
                <c:pt idx="724">
                  <c:v>45420.962500000001</c:v>
                </c:pt>
                <c:pt idx="725">
                  <c:v>45420.963194000004</c:v>
                </c:pt>
                <c:pt idx="726">
                  <c:v>45420.963888999999</c:v>
                </c:pt>
                <c:pt idx="727">
                  <c:v>45420.964583000001</c:v>
                </c:pt>
                <c:pt idx="728">
                  <c:v>45420.965278000003</c:v>
                </c:pt>
                <c:pt idx="729">
                  <c:v>45420.965971999998</c:v>
                </c:pt>
                <c:pt idx="730">
                  <c:v>45420.966667000001</c:v>
                </c:pt>
                <c:pt idx="731">
                  <c:v>45420.967361000003</c:v>
                </c:pt>
                <c:pt idx="732">
                  <c:v>45420.968055999998</c:v>
                </c:pt>
                <c:pt idx="733">
                  <c:v>45420.96875</c:v>
                </c:pt>
                <c:pt idx="734">
                  <c:v>45420.969444000002</c:v>
                </c:pt>
                <c:pt idx="735">
                  <c:v>45420.970138999997</c:v>
                </c:pt>
                <c:pt idx="736">
                  <c:v>45420.970832999999</c:v>
                </c:pt>
                <c:pt idx="737">
                  <c:v>45420.971528000002</c:v>
                </c:pt>
                <c:pt idx="738">
                  <c:v>45420.972221999997</c:v>
                </c:pt>
                <c:pt idx="739">
                  <c:v>45420.972916999999</c:v>
                </c:pt>
                <c:pt idx="740">
                  <c:v>45420.973611000001</c:v>
                </c:pt>
                <c:pt idx="741">
                  <c:v>45420.974305999996</c:v>
                </c:pt>
                <c:pt idx="742">
                  <c:v>45420.974999999999</c:v>
                </c:pt>
                <c:pt idx="743">
                  <c:v>45420.975694000001</c:v>
                </c:pt>
                <c:pt idx="744">
                  <c:v>45420.976389000003</c:v>
                </c:pt>
                <c:pt idx="745">
                  <c:v>45420.977082999998</c:v>
                </c:pt>
                <c:pt idx="746">
                  <c:v>45420.977778</c:v>
                </c:pt>
                <c:pt idx="747">
                  <c:v>45420.978472000003</c:v>
                </c:pt>
                <c:pt idx="748">
                  <c:v>45420.979166999998</c:v>
                </c:pt>
                <c:pt idx="749">
                  <c:v>45420.979861</c:v>
                </c:pt>
                <c:pt idx="750">
                  <c:v>45420.980556000002</c:v>
                </c:pt>
                <c:pt idx="751">
                  <c:v>45420.981249999997</c:v>
                </c:pt>
                <c:pt idx="752">
                  <c:v>45420.981943999999</c:v>
                </c:pt>
                <c:pt idx="753">
                  <c:v>45420.982639000002</c:v>
                </c:pt>
                <c:pt idx="754">
                  <c:v>45420.983332999996</c:v>
                </c:pt>
                <c:pt idx="755">
                  <c:v>45420.984027999999</c:v>
                </c:pt>
                <c:pt idx="756">
                  <c:v>45420.984722000001</c:v>
                </c:pt>
                <c:pt idx="757">
                  <c:v>45420.985417000004</c:v>
                </c:pt>
                <c:pt idx="758">
                  <c:v>45420.986110999998</c:v>
                </c:pt>
                <c:pt idx="759">
                  <c:v>45420.986806000001</c:v>
                </c:pt>
                <c:pt idx="760">
                  <c:v>45420.987500000003</c:v>
                </c:pt>
                <c:pt idx="761">
                  <c:v>45420.988193999998</c:v>
                </c:pt>
                <c:pt idx="762">
                  <c:v>45420.988889</c:v>
                </c:pt>
                <c:pt idx="763">
                  <c:v>45420.989583000002</c:v>
                </c:pt>
                <c:pt idx="764">
                  <c:v>45420.990277999997</c:v>
                </c:pt>
                <c:pt idx="765">
                  <c:v>45420.990972</c:v>
                </c:pt>
                <c:pt idx="766">
                  <c:v>45420.991667000002</c:v>
                </c:pt>
                <c:pt idx="767">
                  <c:v>45420.992360999997</c:v>
                </c:pt>
                <c:pt idx="768">
                  <c:v>45420.993055999999</c:v>
                </c:pt>
                <c:pt idx="769">
                  <c:v>45420.993750000001</c:v>
                </c:pt>
                <c:pt idx="770">
                  <c:v>45420.994444000004</c:v>
                </c:pt>
                <c:pt idx="771">
                  <c:v>45420.995138999999</c:v>
                </c:pt>
                <c:pt idx="772">
                  <c:v>45420.995833000001</c:v>
                </c:pt>
                <c:pt idx="773">
                  <c:v>45420.996528000003</c:v>
                </c:pt>
                <c:pt idx="774">
                  <c:v>45420.997221999998</c:v>
                </c:pt>
                <c:pt idx="775">
                  <c:v>45420.997917000001</c:v>
                </c:pt>
                <c:pt idx="776">
                  <c:v>45420.998611000003</c:v>
                </c:pt>
                <c:pt idx="777">
                  <c:v>45420.999305999998</c:v>
                </c:pt>
                <c:pt idx="778">
                  <c:v>45421</c:v>
                </c:pt>
                <c:pt idx="779">
                  <c:v>45421.000694000002</c:v>
                </c:pt>
                <c:pt idx="780">
                  <c:v>45421.001388999997</c:v>
                </c:pt>
                <c:pt idx="781">
                  <c:v>45421.002082999999</c:v>
                </c:pt>
                <c:pt idx="782">
                  <c:v>45421.002778000002</c:v>
                </c:pt>
                <c:pt idx="783">
                  <c:v>45421.003471999997</c:v>
                </c:pt>
                <c:pt idx="784">
                  <c:v>45421.004166999999</c:v>
                </c:pt>
                <c:pt idx="785">
                  <c:v>45421.004861000001</c:v>
                </c:pt>
                <c:pt idx="786">
                  <c:v>45421.005555999996</c:v>
                </c:pt>
                <c:pt idx="787">
                  <c:v>45421.006249999999</c:v>
                </c:pt>
                <c:pt idx="788">
                  <c:v>45421.006944000001</c:v>
                </c:pt>
                <c:pt idx="789">
                  <c:v>45421.007639000003</c:v>
                </c:pt>
                <c:pt idx="790">
                  <c:v>45421.008332999998</c:v>
                </c:pt>
                <c:pt idx="791">
                  <c:v>45421.009028</c:v>
                </c:pt>
                <c:pt idx="792">
                  <c:v>45421.009722000003</c:v>
                </c:pt>
                <c:pt idx="793">
                  <c:v>45421.010416999998</c:v>
                </c:pt>
                <c:pt idx="794">
                  <c:v>45421.011111</c:v>
                </c:pt>
                <c:pt idx="795">
                  <c:v>45421.011806000002</c:v>
                </c:pt>
                <c:pt idx="796">
                  <c:v>45421.012499999997</c:v>
                </c:pt>
                <c:pt idx="797">
                  <c:v>45421.013193999999</c:v>
                </c:pt>
                <c:pt idx="798">
                  <c:v>45421.013889000002</c:v>
                </c:pt>
                <c:pt idx="799">
                  <c:v>45421.014582999996</c:v>
                </c:pt>
                <c:pt idx="800">
                  <c:v>45421.015277999999</c:v>
                </c:pt>
                <c:pt idx="801">
                  <c:v>45421.015972000001</c:v>
                </c:pt>
                <c:pt idx="802">
                  <c:v>45421.016667000004</c:v>
                </c:pt>
                <c:pt idx="803">
                  <c:v>45421.017360999998</c:v>
                </c:pt>
                <c:pt idx="804">
                  <c:v>45421.018056000001</c:v>
                </c:pt>
                <c:pt idx="805">
                  <c:v>45421.018750000003</c:v>
                </c:pt>
                <c:pt idx="806">
                  <c:v>45421.019443999998</c:v>
                </c:pt>
                <c:pt idx="807">
                  <c:v>45421.020139</c:v>
                </c:pt>
                <c:pt idx="808">
                  <c:v>45421.020833000002</c:v>
                </c:pt>
                <c:pt idx="809">
                  <c:v>45421.021527999997</c:v>
                </c:pt>
                <c:pt idx="810">
                  <c:v>45421.022222</c:v>
                </c:pt>
                <c:pt idx="811">
                  <c:v>45421.022917000002</c:v>
                </c:pt>
                <c:pt idx="812">
                  <c:v>45421.023610999997</c:v>
                </c:pt>
                <c:pt idx="813">
                  <c:v>45421.024305999999</c:v>
                </c:pt>
                <c:pt idx="814">
                  <c:v>45421.025000000001</c:v>
                </c:pt>
                <c:pt idx="815">
                  <c:v>45421.025694000004</c:v>
                </c:pt>
                <c:pt idx="816">
                  <c:v>45421.026388999999</c:v>
                </c:pt>
                <c:pt idx="817">
                  <c:v>45421.027083000001</c:v>
                </c:pt>
                <c:pt idx="818">
                  <c:v>45421.027778000003</c:v>
                </c:pt>
                <c:pt idx="819">
                  <c:v>45421.028471999998</c:v>
                </c:pt>
                <c:pt idx="820">
                  <c:v>45421.029167000001</c:v>
                </c:pt>
                <c:pt idx="821">
                  <c:v>45421.029861000003</c:v>
                </c:pt>
                <c:pt idx="822">
                  <c:v>45421.030555999998</c:v>
                </c:pt>
                <c:pt idx="823">
                  <c:v>45421.03125</c:v>
                </c:pt>
                <c:pt idx="824">
                  <c:v>45421.031944000002</c:v>
                </c:pt>
                <c:pt idx="825">
                  <c:v>45421.032638999997</c:v>
                </c:pt>
                <c:pt idx="826">
                  <c:v>45421.033332999999</c:v>
                </c:pt>
                <c:pt idx="827">
                  <c:v>45421.034028000002</c:v>
                </c:pt>
                <c:pt idx="828">
                  <c:v>45421.034721999997</c:v>
                </c:pt>
                <c:pt idx="829">
                  <c:v>45421.035416999999</c:v>
                </c:pt>
                <c:pt idx="830">
                  <c:v>45421.036111000001</c:v>
                </c:pt>
                <c:pt idx="831">
                  <c:v>45421.036805999996</c:v>
                </c:pt>
                <c:pt idx="832">
                  <c:v>45421.037499999999</c:v>
                </c:pt>
                <c:pt idx="833">
                  <c:v>45421.038194000001</c:v>
                </c:pt>
                <c:pt idx="834">
                  <c:v>45421.038889000003</c:v>
                </c:pt>
                <c:pt idx="835">
                  <c:v>45421.039582999998</c:v>
                </c:pt>
                <c:pt idx="836">
                  <c:v>45421.040278</c:v>
                </c:pt>
                <c:pt idx="837">
                  <c:v>45421.040972000003</c:v>
                </c:pt>
                <c:pt idx="838">
                  <c:v>45421.041666999998</c:v>
                </c:pt>
                <c:pt idx="839">
                  <c:v>45421.042361</c:v>
                </c:pt>
                <c:pt idx="840">
                  <c:v>45421.043056000002</c:v>
                </c:pt>
                <c:pt idx="841">
                  <c:v>45421.043749999997</c:v>
                </c:pt>
                <c:pt idx="842">
                  <c:v>45421.044443999999</c:v>
                </c:pt>
                <c:pt idx="843">
                  <c:v>45421.045139000002</c:v>
                </c:pt>
                <c:pt idx="844">
                  <c:v>45421.045832999996</c:v>
                </c:pt>
                <c:pt idx="845">
                  <c:v>45421.046527999999</c:v>
                </c:pt>
                <c:pt idx="846">
                  <c:v>45421.047222000001</c:v>
                </c:pt>
                <c:pt idx="847">
                  <c:v>45421.047917000004</c:v>
                </c:pt>
                <c:pt idx="848">
                  <c:v>45421.048610999998</c:v>
                </c:pt>
                <c:pt idx="849">
                  <c:v>45421.049306000001</c:v>
                </c:pt>
                <c:pt idx="850">
                  <c:v>45421.05</c:v>
                </c:pt>
                <c:pt idx="851">
                  <c:v>45421.050693999998</c:v>
                </c:pt>
                <c:pt idx="852">
                  <c:v>45421.051389</c:v>
                </c:pt>
                <c:pt idx="853">
                  <c:v>45421.052083000002</c:v>
                </c:pt>
                <c:pt idx="854">
                  <c:v>45421.052777999997</c:v>
                </c:pt>
                <c:pt idx="855">
                  <c:v>45421.053472</c:v>
                </c:pt>
                <c:pt idx="856">
                  <c:v>45421.054167000002</c:v>
                </c:pt>
                <c:pt idx="857">
                  <c:v>45421.054860999997</c:v>
                </c:pt>
                <c:pt idx="858">
                  <c:v>45421.055555999999</c:v>
                </c:pt>
                <c:pt idx="859">
                  <c:v>45421.056250000001</c:v>
                </c:pt>
                <c:pt idx="860">
                  <c:v>45421.056944000004</c:v>
                </c:pt>
                <c:pt idx="861">
                  <c:v>45421.057638999999</c:v>
                </c:pt>
                <c:pt idx="862">
                  <c:v>45421.058333000001</c:v>
                </c:pt>
                <c:pt idx="863">
                  <c:v>45421.059028000003</c:v>
                </c:pt>
                <c:pt idx="864">
                  <c:v>45421.059721999998</c:v>
                </c:pt>
                <c:pt idx="865">
                  <c:v>45421.060417000001</c:v>
                </c:pt>
                <c:pt idx="866">
                  <c:v>45421.061111000003</c:v>
                </c:pt>
                <c:pt idx="867">
                  <c:v>45421.061805999998</c:v>
                </c:pt>
                <c:pt idx="868">
                  <c:v>45421.0625</c:v>
                </c:pt>
                <c:pt idx="869">
                  <c:v>45421.063194000002</c:v>
                </c:pt>
                <c:pt idx="870">
                  <c:v>45421.063888999997</c:v>
                </c:pt>
                <c:pt idx="871">
                  <c:v>45421.064582999999</c:v>
                </c:pt>
                <c:pt idx="872">
                  <c:v>45421.065278000002</c:v>
                </c:pt>
                <c:pt idx="873">
                  <c:v>45421.065971999997</c:v>
                </c:pt>
                <c:pt idx="874">
                  <c:v>45421.066666999999</c:v>
                </c:pt>
                <c:pt idx="875">
                  <c:v>45421.067361000001</c:v>
                </c:pt>
                <c:pt idx="876">
                  <c:v>45421.068055999996</c:v>
                </c:pt>
                <c:pt idx="877">
                  <c:v>45421.068749999999</c:v>
                </c:pt>
                <c:pt idx="878">
                  <c:v>45421.069444000001</c:v>
                </c:pt>
                <c:pt idx="879">
                  <c:v>45421.070139000003</c:v>
                </c:pt>
                <c:pt idx="880">
                  <c:v>45421.070832999998</c:v>
                </c:pt>
                <c:pt idx="881">
                  <c:v>45421.071528</c:v>
                </c:pt>
                <c:pt idx="882">
                  <c:v>45421.072222000003</c:v>
                </c:pt>
                <c:pt idx="883">
                  <c:v>45421.072916999998</c:v>
                </c:pt>
                <c:pt idx="884">
                  <c:v>45421.073611</c:v>
                </c:pt>
                <c:pt idx="885">
                  <c:v>45421.074306000002</c:v>
                </c:pt>
                <c:pt idx="886">
                  <c:v>45421.074999999997</c:v>
                </c:pt>
                <c:pt idx="887">
                  <c:v>45421.075693999999</c:v>
                </c:pt>
                <c:pt idx="888">
                  <c:v>45421.076389000002</c:v>
                </c:pt>
                <c:pt idx="889">
                  <c:v>45421.077082999996</c:v>
                </c:pt>
                <c:pt idx="890">
                  <c:v>45421.077777999999</c:v>
                </c:pt>
                <c:pt idx="891">
                  <c:v>45421.078472000001</c:v>
                </c:pt>
                <c:pt idx="892">
                  <c:v>45421.079167000004</c:v>
                </c:pt>
                <c:pt idx="893">
                  <c:v>45421.079860999998</c:v>
                </c:pt>
                <c:pt idx="894">
                  <c:v>45421.080556000001</c:v>
                </c:pt>
                <c:pt idx="895">
                  <c:v>45421.081250000003</c:v>
                </c:pt>
                <c:pt idx="896">
                  <c:v>45421.081943999998</c:v>
                </c:pt>
                <c:pt idx="897">
                  <c:v>45421.082639</c:v>
                </c:pt>
                <c:pt idx="898">
                  <c:v>45421.083333000002</c:v>
                </c:pt>
                <c:pt idx="899">
                  <c:v>45421.084027999997</c:v>
                </c:pt>
                <c:pt idx="900">
                  <c:v>45421.084722</c:v>
                </c:pt>
                <c:pt idx="901">
                  <c:v>45421.085417000002</c:v>
                </c:pt>
                <c:pt idx="902">
                  <c:v>45421.086110999997</c:v>
                </c:pt>
                <c:pt idx="903">
                  <c:v>45421.086805999999</c:v>
                </c:pt>
                <c:pt idx="904">
                  <c:v>45421.087500000001</c:v>
                </c:pt>
                <c:pt idx="905">
                  <c:v>45421.088194000004</c:v>
                </c:pt>
                <c:pt idx="906">
                  <c:v>45421.088888999999</c:v>
                </c:pt>
                <c:pt idx="907">
                  <c:v>45421.089583000001</c:v>
                </c:pt>
                <c:pt idx="908">
                  <c:v>45421.090278000003</c:v>
                </c:pt>
                <c:pt idx="909">
                  <c:v>45421.090971999998</c:v>
                </c:pt>
                <c:pt idx="910">
                  <c:v>45421.091667000001</c:v>
                </c:pt>
                <c:pt idx="911">
                  <c:v>45421.092361000003</c:v>
                </c:pt>
                <c:pt idx="912">
                  <c:v>45421.093055999998</c:v>
                </c:pt>
                <c:pt idx="913">
                  <c:v>45421.09375</c:v>
                </c:pt>
                <c:pt idx="914">
                  <c:v>45421.094444000002</c:v>
                </c:pt>
                <c:pt idx="915">
                  <c:v>45421.095138999997</c:v>
                </c:pt>
                <c:pt idx="916">
                  <c:v>45421.095832999999</c:v>
                </c:pt>
                <c:pt idx="917">
                  <c:v>45421.096528000002</c:v>
                </c:pt>
                <c:pt idx="918">
                  <c:v>45421.097221999997</c:v>
                </c:pt>
                <c:pt idx="919">
                  <c:v>45421.097916999999</c:v>
                </c:pt>
                <c:pt idx="920">
                  <c:v>45421.098611000001</c:v>
                </c:pt>
                <c:pt idx="921">
                  <c:v>45421.099305999996</c:v>
                </c:pt>
                <c:pt idx="922">
                  <c:v>45421.1</c:v>
                </c:pt>
                <c:pt idx="923">
                  <c:v>45421.100694000001</c:v>
                </c:pt>
                <c:pt idx="924">
                  <c:v>45421.101389000003</c:v>
                </c:pt>
                <c:pt idx="925">
                  <c:v>45421.102082999998</c:v>
                </c:pt>
                <c:pt idx="926">
                  <c:v>45421.102778</c:v>
                </c:pt>
                <c:pt idx="927">
                  <c:v>45421.103472000003</c:v>
                </c:pt>
                <c:pt idx="928">
                  <c:v>45421.104166999998</c:v>
                </c:pt>
                <c:pt idx="929">
                  <c:v>45421.104861</c:v>
                </c:pt>
                <c:pt idx="930">
                  <c:v>45421.105556000002</c:v>
                </c:pt>
                <c:pt idx="931">
                  <c:v>45421.106249999997</c:v>
                </c:pt>
                <c:pt idx="932">
                  <c:v>45421.106943999999</c:v>
                </c:pt>
                <c:pt idx="933">
                  <c:v>45421.107639000002</c:v>
                </c:pt>
                <c:pt idx="934">
                  <c:v>45421.108332999996</c:v>
                </c:pt>
                <c:pt idx="935">
                  <c:v>45421.109027999999</c:v>
                </c:pt>
                <c:pt idx="936">
                  <c:v>45421.109722000001</c:v>
                </c:pt>
                <c:pt idx="937">
                  <c:v>45421.110417000004</c:v>
                </c:pt>
                <c:pt idx="938">
                  <c:v>45421.111110999998</c:v>
                </c:pt>
                <c:pt idx="939">
                  <c:v>45421.111806000001</c:v>
                </c:pt>
                <c:pt idx="940">
                  <c:v>45421.112500000003</c:v>
                </c:pt>
                <c:pt idx="941">
                  <c:v>45421.113193999998</c:v>
                </c:pt>
                <c:pt idx="942">
                  <c:v>45421.113889</c:v>
                </c:pt>
                <c:pt idx="943">
                  <c:v>45421.114583000002</c:v>
                </c:pt>
                <c:pt idx="944">
                  <c:v>45421.115277999997</c:v>
                </c:pt>
                <c:pt idx="945">
                  <c:v>45421.115972</c:v>
                </c:pt>
                <c:pt idx="946">
                  <c:v>45421.116667000002</c:v>
                </c:pt>
                <c:pt idx="947">
                  <c:v>45421.117360999997</c:v>
                </c:pt>
                <c:pt idx="948">
                  <c:v>45421.118055999999</c:v>
                </c:pt>
                <c:pt idx="949">
                  <c:v>45421.118750000001</c:v>
                </c:pt>
                <c:pt idx="950">
                  <c:v>45421.119444000004</c:v>
                </c:pt>
                <c:pt idx="951">
                  <c:v>45421.120138999999</c:v>
                </c:pt>
                <c:pt idx="952">
                  <c:v>45421.120833000001</c:v>
                </c:pt>
                <c:pt idx="953">
                  <c:v>45421.121528000003</c:v>
                </c:pt>
                <c:pt idx="954">
                  <c:v>45421.122221999998</c:v>
                </c:pt>
                <c:pt idx="955">
                  <c:v>45421.122917000001</c:v>
                </c:pt>
                <c:pt idx="956">
                  <c:v>45421.123611000003</c:v>
                </c:pt>
                <c:pt idx="957">
                  <c:v>45421.124305999998</c:v>
                </c:pt>
                <c:pt idx="958">
                  <c:v>45421.125</c:v>
                </c:pt>
                <c:pt idx="959">
                  <c:v>45421.125694000002</c:v>
                </c:pt>
                <c:pt idx="960">
                  <c:v>45421.126388999997</c:v>
                </c:pt>
                <c:pt idx="961">
                  <c:v>45421.127082999999</c:v>
                </c:pt>
                <c:pt idx="962">
                  <c:v>45421.127778000002</c:v>
                </c:pt>
                <c:pt idx="963">
                  <c:v>45421.128471999997</c:v>
                </c:pt>
                <c:pt idx="964">
                  <c:v>45421.129166999999</c:v>
                </c:pt>
                <c:pt idx="965">
                  <c:v>45421.129861000001</c:v>
                </c:pt>
                <c:pt idx="966">
                  <c:v>45421.130555999996</c:v>
                </c:pt>
                <c:pt idx="967">
                  <c:v>45421.131249999999</c:v>
                </c:pt>
                <c:pt idx="968">
                  <c:v>45421.131944000001</c:v>
                </c:pt>
                <c:pt idx="969">
                  <c:v>45421.132639000003</c:v>
                </c:pt>
                <c:pt idx="970">
                  <c:v>45421.133332999998</c:v>
                </c:pt>
                <c:pt idx="971">
                  <c:v>45421.134028</c:v>
                </c:pt>
                <c:pt idx="972">
                  <c:v>45421.134722000003</c:v>
                </c:pt>
                <c:pt idx="973">
                  <c:v>45421.135416999998</c:v>
                </c:pt>
                <c:pt idx="974">
                  <c:v>45421.136111</c:v>
                </c:pt>
                <c:pt idx="975">
                  <c:v>45421.136806000002</c:v>
                </c:pt>
                <c:pt idx="976">
                  <c:v>45421.137499999997</c:v>
                </c:pt>
                <c:pt idx="977">
                  <c:v>45421.138193999999</c:v>
                </c:pt>
                <c:pt idx="978">
                  <c:v>45421.138889000002</c:v>
                </c:pt>
                <c:pt idx="979">
                  <c:v>45421.139582999996</c:v>
                </c:pt>
                <c:pt idx="980">
                  <c:v>45421.140277999999</c:v>
                </c:pt>
                <c:pt idx="981">
                  <c:v>45421.140972000001</c:v>
                </c:pt>
                <c:pt idx="982">
                  <c:v>45421.141667000004</c:v>
                </c:pt>
                <c:pt idx="983">
                  <c:v>45421.142360999998</c:v>
                </c:pt>
                <c:pt idx="984">
                  <c:v>45421.143056000001</c:v>
                </c:pt>
                <c:pt idx="985">
                  <c:v>45421.143750000003</c:v>
                </c:pt>
                <c:pt idx="986">
                  <c:v>45421.144443999998</c:v>
                </c:pt>
                <c:pt idx="987">
                  <c:v>45421.145139</c:v>
                </c:pt>
                <c:pt idx="988">
                  <c:v>45421.145833000002</c:v>
                </c:pt>
                <c:pt idx="989">
                  <c:v>45421.146527999997</c:v>
                </c:pt>
                <c:pt idx="990">
                  <c:v>45421.147222</c:v>
                </c:pt>
                <c:pt idx="991">
                  <c:v>45421.147917000002</c:v>
                </c:pt>
                <c:pt idx="992">
                  <c:v>45421.148610999997</c:v>
                </c:pt>
                <c:pt idx="993">
                  <c:v>45421.149305999999</c:v>
                </c:pt>
                <c:pt idx="994">
                  <c:v>45421.15</c:v>
                </c:pt>
                <c:pt idx="995">
                  <c:v>45421.150694000004</c:v>
                </c:pt>
                <c:pt idx="996">
                  <c:v>45421.151388999999</c:v>
                </c:pt>
                <c:pt idx="997">
                  <c:v>45421.152083000001</c:v>
                </c:pt>
                <c:pt idx="998">
                  <c:v>45421.152778000003</c:v>
                </c:pt>
                <c:pt idx="999">
                  <c:v>45421.153471999998</c:v>
                </c:pt>
                <c:pt idx="1000">
                  <c:v>45421.154167000001</c:v>
                </c:pt>
                <c:pt idx="1001">
                  <c:v>45421.154861000003</c:v>
                </c:pt>
                <c:pt idx="1002">
                  <c:v>45421.155555999998</c:v>
                </c:pt>
                <c:pt idx="1003">
                  <c:v>45421.15625</c:v>
                </c:pt>
                <c:pt idx="1004">
                  <c:v>45421.156944000002</c:v>
                </c:pt>
                <c:pt idx="1005">
                  <c:v>45421.157638999997</c:v>
                </c:pt>
                <c:pt idx="1006">
                  <c:v>45421.158332999999</c:v>
                </c:pt>
                <c:pt idx="1007">
                  <c:v>45421.159028000002</c:v>
                </c:pt>
              </c:numCache>
            </c:numRef>
          </c:xVal>
          <c:yVal>
            <c:numRef>
              <c:f>'Process data'!$B$20:$B$1027</c:f>
              <c:numCache>
                <c:formatCode>0.0</c:formatCode>
                <c:ptCount val="1008"/>
                <c:pt idx="0">
                  <c:v>52.536734000000003</c:v>
                </c:pt>
                <c:pt idx="1">
                  <c:v>52.803404999999998</c:v>
                </c:pt>
                <c:pt idx="2">
                  <c:v>52.757035000000002</c:v>
                </c:pt>
                <c:pt idx="3">
                  <c:v>52.762065</c:v>
                </c:pt>
                <c:pt idx="4">
                  <c:v>52.535606000000001</c:v>
                </c:pt>
                <c:pt idx="5">
                  <c:v>52.210048</c:v>
                </c:pt>
                <c:pt idx="6">
                  <c:v>52.007024999999999</c:v>
                </c:pt>
                <c:pt idx="7">
                  <c:v>52.445348000000003</c:v>
                </c:pt>
                <c:pt idx="8">
                  <c:v>52.444688999999997</c:v>
                </c:pt>
                <c:pt idx="9">
                  <c:v>52.591383999999998</c:v>
                </c:pt>
                <c:pt idx="10">
                  <c:v>52.428544000000002</c:v>
                </c:pt>
                <c:pt idx="11">
                  <c:v>52.281697999999999</c:v>
                </c:pt>
                <c:pt idx="12">
                  <c:v>52.939551000000002</c:v>
                </c:pt>
                <c:pt idx="13">
                  <c:v>52.705472</c:v>
                </c:pt>
                <c:pt idx="14">
                  <c:v>53.064929999999997</c:v>
                </c:pt>
                <c:pt idx="15">
                  <c:v>52.858623999999999</c:v>
                </c:pt>
                <c:pt idx="16">
                  <c:v>52.613086000000003</c:v>
                </c:pt>
                <c:pt idx="17">
                  <c:v>53.118107999999999</c:v>
                </c:pt>
                <c:pt idx="18">
                  <c:v>52.784804999999999</c:v>
                </c:pt>
                <c:pt idx="19">
                  <c:v>52.838562000000003</c:v>
                </c:pt>
                <c:pt idx="20">
                  <c:v>52.985565999999999</c:v>
                </c:pt>
                <c:pt idx="21">
                  <c:v>53.559949000000003</c:v>
                </c:pt>
                <c:pt idx="22">
                  <c:v>53.230240000000002</c:v>
                </c:pt>
                <c:pt idx="23">
                  <c:v>53.114099000000003</c:v>
                </c:pt>
                <c:pt idx="24">
                  <c:v>53.802807999999999</c:v>
                </c:pt>
                <c:pt idx="25">
                  <c:v>53.788075999999997</c:v>
                </c:pt>
                <c:pt idx="26">
                  <c:v>53.851913000000003</c:v>
                </c:pt>
                <c:pt idx="27">
                  <c:v>53.395359999999997</c:v>
                </c:pt>
                <c:pt idx="28">
                  <c:v>54.259872000000001</c:v>
                </c:pt>
                <c:pt idx="29">
                  <c:v>53.425283</c:v>
                </c:pt>
                <c:pt idx="30">
                  <c:v>53.678325999999998</c:v>
                </c:pt>
                <c:pt idx="31">
                  <c:v>54.406027999999999</c:v>
                </c:pt>
                <c:pt idx="32">
                  <c:v>53.762255000000003</c:v>
                </c:pt>
                <c:pt idx="33">
                  <c:v>54.292003000000001</c:v>
                </c:pt>
                <c:pt idx="34">
                  <c:v>53.729267</c:v>
                </c:pt>
                <c:pt idx="35">
                  <c:v>54.539883000000003</c:v>
                </c:pt>
                <c:pt idx="36">
                  <c:v>54.34637</c:v>
                </c:pt>
                <c:pt idx="37">
                  <c:v>54.484147999999998</c:v>
                </c:pt>
                <c:pt idx="38">
                  <c:v>54.501001000000002</c:v>
                </c:pt>
                <c:pt idx="39">
                  <c:v>54.529933</c:v>
                </c:pt>
                <c:pt idx="40">
                  <c:v>55.226894000000001</c:v>
                </c:pt>
                <c:pt idx="41">
                  <c:v>55.399385000000002</c:v>
                </c:pt>
                <c:pt idx="42">
                  <c:v>54.368062999999999</c:v>
                </c:pt>
                <c:pt idx="43">
                  <c:v>55.381732999999997</c:v>
                </c:pt>
                <c:pt idx="44">
                  <c:v>55.180515</c:v>
                </c:pt>
                <c:pt idx="45">
                  <c:v>55.053237000000003</c:v>
                </c:pt>
                <c:pt idx="46">
                  <c:v>55.210278000000002</c:v>
                </c:pt>
                <c:pt idx="47">
                  <c:v>54.978997999999997</c:v>
                </c:pt>
                <c:pt idx="48">
                  <c:v>55.215632999999997</c:v>
                </c:pt>
                <c:pt idx="49">
                  <c:v>55.701737000000001</c:v>
                </c:pt>
                <c:pt idx="50">
                  <c:v>55.421374999999998</c:v>
                </c:pt>
                <c:pt idx="51">
                  <c:v>55.956589000000001</c:v>
                </c:pt>
                <c:pt idx="52">
                  <c:v>55.232810000000001</c:v>
                </c:pt>
                <c:pt idx="53">
                  <c:v>55.630901000000001</c:v>
                </c:pt>
                <c:pt idx="54">
                  <c:v>55.728324000000001</c:v>
                </c:pt>
                <c:pt idx="55">
                  <c:v>55.791561999999999</c:v>
                </c:pt>
                <c:pt idx="56">
                  <c:v>56.475498000000002</c:v>
                </c:pt>
                <c:pt idx="57">
                  <c:v>56.341797</c:v>
                </c:pt>
                <c:pt idx="58">
                  <c:v>56.021206999999997</c:v>
                </c:pt>
                <c:pt idx="59">
                  <c:v>55.778092999999998</c:v>
                </c:pt>
                <c:pt idx="60">
                  <c:v>55.990564999999997</c:v>
                </c:pt>
                <c:pt idx="61">
                  <c:v>56.817092000000002</c:v>
                </c:pt>
                <c:pt idx="62">
                  <c:v>56.976964000000002</c:v>
                </c:pt>
                <c:pt idx="63">
                  <c:v>55.821705000000001</c:v>
                </c:pt>
                <c:pt idx="64">
                  <c:v>56.485407000000002</c:v>
                </c:pt>
                <c:pt idx="65">
                  <c:v>56.605311999999998</c:v>
                </c:pt>
                <c:pt idx="66">
                  <c:v>56.027785000000002</c:v>
                </c:pt>
                <c:pt idx="67">
                  <c:v>56.825448000000002</c:v>
                </c:pt>
                <c:pt idx="68">
                  <c:v>56.886394000000003</c:v>
                </c:pt>
                <c:pt idx="69">
                  <c:v>56.669179999999997</c:v>
                </c:pt>
                <c:pt idx="70">
                  <c:v>56.979574999999997</c:v>
                </c:pt>
                <c:pt idx="71">
                  <c:v>57.329524999999997</c:v>
                </c:pt>
                <c:pt idx="72">
                  <c:v>57.131627999999999</c:v>
                </c:pt>
                <c:pt idx="73">
                  <c:v>56.178984</c:v>
                </c:pt>
                <c:pt idx="74">
                  <c:v>56.774681999999999</c:v>
                </c:pt>
                <c:pt idx="75">
                  <c:v>57.217553000000002</c:v>
                </c:pt>
                <c:pt idx="76">
                  <c:v>56.579278000000002</c:v>
                </c:pt>
                <c:pt idx="77">
                  <c:v>57.007173999999999</c:v>
                </c:pt>
                <c:pt idx="78">
                  <c:v>56.800632999999998</c:v>
                </c:pt>
                <c:pt idx="79">
                  <c:v>57.340172000000003</c:v>
                </c:pt>
                <c:pt idx="80">
                  <c:v>56.523752999999999</c:v>
                </c:pt>
                <c:pt idx="81">
                  <c:v>57.834086999999997</c:v>
                </c:pt>
                <c:pt idx="82">
                  <c:v>56.874966999999998</c:v>
                </c:pt>
                <c:pt idx="83">
                  <c:v>58.361491000000001</c:v>
                </c:pt>
                <c:pt idx="84">
                  <c:v>56.813462999999999</c:v>
                </c:pt>
                <c:pt idx="85">
                  <c:v>57.100518999999998</c:v>
                </c:pt>
                <c:pt idx="86">
                  <c:v>57.486552000000003</c:v>
                </c:pt>
                <c:pt idx="87">
                  <c:v>58.136628000000002</c:v>
                </c:pt>
                <c:pt idx="88">
                  <c:v>58.289507999999998</c:v>
                </c:pt>
                <c:pt idx="89">
                  <c:v>57.451776000000002</c:v>
                </c:pt>
                <c:pt idx="90">
                  <c:v>57.699503999999997</c:v>
                </c:pt>
                <c:pt idx="91">
                  <c:v>58.491776000000002</c:v>
                </c:pt>
                <c:pt idx="92">
                  <c:v>57.315004999999999</c:v>
                </c:pt>
                <c:pt idx="93">
                  <c:v>58.29813</c:v>
                </c:pt>
                <c:pt idx="94">
                  <c:v>57.998165</c:v>
                </c:pt>
                <c:pt idx="95">
                  <c:v>57.806612000000001</c:v>
                </c:pt>
                <c:pt idx="96">
                  <c:v>57.850150999999997</c:v>
                </c:pt>
                <c:pt idx="97">
                  <c:v>58.180145000000003</c:v>
                </c:pt>
                <c:pt idx="98">
                  <c:v>57.718777000000003</c:v>
                </c:pt>
                <c:pt idx="99">
                  <c:v>57.793157000000001</c:v>
                </c:pt>
                <c:pt idx="100">
                  <c:v>57.766030000000001</c:v>
                </c:pt>
                <c:pt idx="101">
                  <c:v>57.925559</c:v>
                </c:pt>
                <c:pt idx="102">
                  <c:v>58.808672000000001</c:v>
                </c:pt>
                <c:pt idx="103">
                  <c:v>57.873556000000001</c:v>
                </c:pt>
                <c:pt idx="104">
                  <c:v>57.861220000000003</c:v>
                </c:pt>
                <c:pt idx="105">
                  <c:v>58.287649999999999</c:v>
                </c:pt>
                <c:pt idx="106">
                  <c:v>58.931328999999998</c:v>
                </c:pt>
                <c:pt idx="107">
                  <c:v>57.967858999999997</c:v>
                </c:pt>
                <c:pt idx="108">
                  <c:v>58.209024999999997</c:v>
                </c:pt>
                <c:pt idx="109">
                  <c:v>58.705759999999998</c:v>
                </c:pt>
                <c:pt idx="110">
                  <c:v>58.393853</c:v>
                </c:pt>
                <c:pt idx="111">
                  <c:v>57.742134999999998</c:v>
                </c:pt>
                <c:pt idx="112">
                  <c:v>58.595920999999997</c:v>
                </c:pt>
                <c:pt idx="113">
                  <c:v>60.411346999999999</c:v>
                </c:pt>
                <c:pt idx="114">
                  <c:v>59.686207000000003</c:v>
                </c:pt>
                <c:pt idx="115">
                  <c:v>60.257663999999998</c:v>
                </c:pt>
                <c:pt idx="116">
                  <c:v>60.296135999999997</c:v>
                </c:pt>
                <c:pt idx="117">
                  <c:v>60.523155000000003</c:v>
                </c:pt>
                <c:pt idx="118">
                  <c:v>59.635019</c:v>
                </c:pt>
                <c:pt idx="119">
                  <c:v>60.117947999999998</c:v>
                </c:pt>
                <c:pt idx="120">
                  <c:v>59.863402000000001</c:v>
                </c:pt>
                <c:pt idx="121">
                  <c:v>60.375528000000003</c:v>
                </c:pt>
                <c:pt idx="122">
                  <c:v>60.413201000000001</c:v>
                </c:pt>
                <c:pt idx="123">
                  <c:v>60.063820999999997</c:v>
                </c:pt>
                <c:pt idx="124">
                  <c:v>59.679200999999999</c:v>
                </c:pt>
                <c:pt idx="125">
                  <c:v>60.253802999999998</c:v>
                </c:pt>
                <c:pt idx="126">
                  <c:v>59.833754999999996</c:v>
                </c:pt>
                <c:pt idx="127">
                  <c:v>60.132004999999999</c:v>
                </c:pt>
                <c:pt idx="128">
                  <c:v>60.403820000000003</c:v>
                </c:pt>
                <c:pt idx="129">
                  <c:v>60.876545999999998</c:v>
                </c:pt>
                <c:pt idx="130">
                  <c:v>61.248778000000001</c:v>
                </c:pt>
                <c:pt idx="131">
                  <c:v>60.184759</c:v>
                </c:pt>
                <c:pt idx="132">
                  <c:v>60.969503000000003</c:v>
                </c:pt>
                <c:pt idx="133">
                  <c:v>60.861590999999997</c:v>
                </c:pt>
                <c:pt idx="134">
                  <c:v>61.205936000000001</c:v>
                </c:pt>
                <c:pt idx="135">
                  <c:v>61.450833000000003</c:v>
                </c:pt>
                <c:pt idx="136">
                  <c:v>60.623401000000001</c:v>
                </c:pt>
                <c:pt idx="137">
                  <c:v>61.208593</c:v>
                </c:pt>
                <c:pt idx="138">
                  <c:v>61.072164999999998</c:v>
                </c:pt>
                <c:pt idx="139">
                  <c:v>60.882382</c:v>
                </c:pt>
                <c:pt idx="140">
                  <c:v>60.214742000000001</c:v>
                </c:pt>
                <c:pt idx="141">
                  <c:v>60.949761000000002</c:v>
                </c:pt>
                <c:pt idx="142">
                  <c:v>60.665080000000003</c:v>
                </c:pt>
                <c:pt idx="143">
                  <c:v>61.003171999999999</c:v>
                </c:pt>
                <c:pt idx="144">
                  <c:v>61.426561</c:v>
                </c:pt>
                <c:pt idx="145">
                  <c:v>61.789129000000003</c:v>
                </c:pt>
                <c:pt idx="146">
                  <c:v>60.399594999999998</c:v>
                </c:pt>
                <c:pt idx="147">
                  <c:v>60.288142000000001</c:v>
                </c:pt>
                <c:pt idx="148">
                  <c:v>60.202776</c:v>
                </c:pt>
                <c:pt idx="149">
                  <c:v>60.531931</c:v>
                </c:pt>
                <c:pt idx="150">
                  <c:v>60.816955</c:v>
                </c:pt>
                <c:pt idx="151">
                  <c:v>59.782096000000003</c:v>
                </c:pt>
                <c:pt idx="152">
                  <c:v>61.424475000000001</c:v>
                </c:pt>
                <c:pt idx="153">
                  <c:v>60.162925999999999</c:v>
                </c:pt>
                <c:pt idx="154">
                  <c:v>61.042428000000001</c:v>
                </c:pt>
                <c:pt idx="155">
                  <c:v>60.403703</c:v>
                </c:pt>
                <c:pt idx="156">
                  <c:v>61.154668999999998</c:v>
                </c:pt>
                <c:pt idx="157">
                  <c:v>60.573233000000002</c:v>
                </c:pt>
                <c:pt idx="158">
                  <c:v>60.335259999999998</c:v>
                </c:pt>
                <c:pt idx="159">
                  <c:v>61.234364999999997</c:v>
                </c:pt>
                <c:pt idx="160">
                  <c:v>60.133581999999997</c:v>
                </c:pt>
                <c:pt idx="161">
                  <c:v>61.279054000000002</c:v>
                </c:pt>
                <c:pt idx="162">
                  <c:v>60.574292</c:v>
                </c:pt>
                <c:pt idx="163">
                  <c:v>60.268397</c:v>
                </c:pt>
                <c:pt idx="164">
                  <c:v>61.176256000000002</c:v>
                </c:pt>
                <c:pt idx="165">
                  <c:v>61.020066999999997</c:v>
                </c:pt>
                <c:pt idx="166">
                  <c:v>60.346685999999998</c:v>
                </c:pt>
                <c:pt idx="167">
                  <c:v>60.938980999999998</c:v>
                </c:pt>
                <c:pt idx="168">
                  <c:v>62.161073999999999</c:v>
                </c:pt>
                <c:pt idx="169">
                  <c:v>61.094113999999998</c:v>
                </c:pt>
                <c:pt idx="170">
                  <c:v>61.564532999999997</c:v>
                </c:pt>
                <c:pt idx="171">
                  <c:v>60.312592000000002</c:v>
                </c:pt>
                <c:pt idx="172">
                  <c:v>60.891204000000002</c:v>
                </c:pt>
                <c:pt idx="173">
                  <c:v>61.361880999999997</c:v>
                </c:pt>
                <c:pt idx="174">
                  <c:v>60.082974999999998</c:v>
                </c:pt>
                <c:pt idx="175">
                  <c:v>60.253172999999997</c:v>
                </c:pt>
                <c:pt idx="176">
                  <c:v>60.950879</c:v>
                </c:pt>
                <c:pt idx="177">
                  <c:v>60.043700000000001</c:v>
                </c:pt>
                <c:pt idx="178">
                  <c:v>61.321711000000001</c:v>
                </c:pt>
                <c:pt idx="179">
                  <c:v>60.734054</c:v>
                </c:pt>
                <c:pt idx="180">
                  <c:v>60.310094999999997</c:v>
                </c:pt>
                <c:pt idx="181">
                  <c:v>61.179206000000001</c:v>
                </c:pt>
                <c:pt idx="182">
                  <c:v>60.644016999999998</c:v>
                </c:pt>
                <c:pt idx="183">
                  <c:v>60.981532000000001</c:v>
                </c:pt>
                <c:pt idx="184">
                  <c:v>60.901206999999999</c:v>
                </c:pt>
                <c:pt idx="185">
                  <c:v>62.081926000000003</c:v>
                </c:pt>
                <c:pt idx="186">
                  <c:v>60.547769000000002</c:v>
                </c:pt>
                <c:pt idx="187">
                  <c:v>60.994259999999997</c:v>
                </c:pt>
                <c:pt idx="188">
                  <c:v>61.466793000000003</c:v>
                </c:pt>
                <c:pt idx="189">
                  <c:v>61.493687999999999</c:v>
                </c:pt>
                <c:pt idx="190">
                  <c:v>61.932062999999999</c:v>
                </c:pt>
                <c:pt idx="191">
                  <c:v>60.579920000000001</c:v>
                </c:pt>
                <c:pt idx="192">
                  <c:v>60.529404</c:v>
                </c:pt>
                <c:pt idx="193">
                  <c:v>61.456665000000001</c:v>
                </c:pt>
                <c:pt idx="194">
                  <c:v>61.287345000000002</c:v>
                </c:pt>
                <c:pt idx="195">
                  <c:v>61.207597</c:v>
                </c:pt>
                <c:pt idx="196">
                  <c:v>60.207807000000003</c:v>
                </c:pt>
                <c:pt idx="197">
                  <c:v>61.086976999999997</c:v>
                </c:pt>
                <c:pt idx="198">
                  <c:v>61.457504</c:v>
                </c:pt>
                <c:pt idx="199">
                  <c:v>61.741095000000001</c:v>
                </c:pt>
                <c:pt idx="200">
                  <c:v>60.495567999999999</c:v>
                </c:pt>
                <c:pt idx="201">
                  <c:v>61.264279000000002</c:v>
                </c:pt>
                <c:pt idx="202">
                  <c:v>61.690345999999998</c:v>
                </c:pt>
                <c:pt idx="203">
                  <c:v>60.997528000000003</c:v>
                </c:pt>
                <c:pt idx="204">
                  <c:v>61.214758000000003</c:v>
                </c:pt>
                <c:pt idx="205">
                  <c:v>61.474404</c:v>
                </c:pt>
                <c:pt idx="206">
                  <c:v>61.881819</c:v>
                </c:pt>
                <c:pt idx="207">
                  <c:v>61.224848999999999</c:v>
                </c:pt>
                <c:pt idx="208">
                  <c:v>60.890324</c:v>
                </c:pt>
                <c:pt idx="209">
                  <c:v>60.570827999999999</c:v>
                </c:pt>
                <c:pt idx="210">
                  <c:v>62.455148999999999</c:v>
                </c:pt>
                <c:pt idx="211">
                  <c:v>61.149630999999999</c:v>
                </c:pt>
                <c:pt idx="212">
                  <c:v>61.622976000000001</c:v>
                </c:pt>
                <c:pt idx="213">
                  <c:v>61.681049999999999</c:v>
                </c:pt>
                <c:pt idx="214">
                  <c:v>61.576709999999999</c:v>
                </c:pt>
                <c:pt idx="215">
                  <c:v>61.859963</c:v>
                </c:pt>
                <c:pt idx="216">
                  <c:v>61.069293000000002</c:v>
                </c:pt>
                <c:pt idx="217">
                  <c:v>61.158585000000002</c:v>
                </c:pt>
                <c:pt idx="218">
                  <c:v>62.008656000000002</c:v>
                </c:pt>
                <c:pt idx="219">
                  <c:v>62.226699000000004</c:v>
                </c:pt>
                <c:pt idx="220">
                  <c:v>62.405462999999997</c:v>
                </c:pt>
                <c:pt idx="221">
                  <c:v>60.681807999999997</c:v>
                </c:pt>
                <c:pt idx="222">
                  <c:v>61.914591999999999</c:v>
                </c:pt>
                <c:pt idx="223">
                  <c:v>60.938628000000001</c:v>
                </c:pt>
                <c:pt idx="224">
                  <c:v>61.067475000000002</c:v>
                </c:pt>
                <c:pt idx="225">
                  <c:v>61.548032999999997</c:v>
                </c:pt>
                <c:pt idx="226">
                  <c:v>60.982829000000002</c:v>
                </c:pt>
                <c:pt idx="227">
                  <c:v>60.924124999999997</c:v>
                </c:pt>
                <c:pt idx="228">
                  <c:v>62.177343999999998</c:v>
                </c:pt>
                <c:pt idx="229">
                  <c:v>62.145358000000002</c:v>
                </c:pt>
                <c:pt idx="230">
                  <c:v>61.377079999999999</c:v>
                </c:pt>
                <c:pt idx="231">
                  <c:v>60.534626000000003</c:v>
                </c:pt>
                <c:pt idx="232">
                  <c:v>61.700437999999998</c:v>
                </c:pt>
                <c:pt idx="233">
                  <c:v>64.126149999999996</c:v>
                </c:pt>
                <c:pt idx="234">
                  <c:v>62.595159000000002</c:v>
                </c:pt>
                <c:pt idx="235">
                  <c:v>65.864998</c:v>
                </c:pt>
                <c:pt idx="236">
                  <c:v>64.285047000000006</c:v>
                </c:pt>
                <c:pt idx="237">
                  <c:v>64.731009999999998</c:v>
                </c:pt>
                <c:pt idx="238">
                  <c:v>63.415334999999999</c:v>
                </c:pt>
                <c:pt idx="239">
                  <c:v>64.292232999999996</c:v>
                </c:pt>
                <c:pt idx="240">
                  <c:v>64.856194000000002</c:v>
                </c:pt>
                <c:pt idx="241">
                  <c:v>63.712508</c:v>
                </c:pt>
                <c:pt idx="242">
                  <c:v>63.731782000000003</c:v>
                </c:pt>
                <c:pt idx="243">
                  <c:v>64.237379000000004</c:v>
                </c:pt>
                <c:pt idx="244">
                  <c:v>64.391816000000006</c:v>
                </c:pt>
                <c:pt idx="245">
                  <c:v>64.801905000000005</c:v>
                </c:pt>
                <c:pt idx="246">
                  <c:v>63.746876</c:v>
                </c:pt>
                <c:pt idx="247">
                  <c:v>63.856662999999998</c:v>
                </c:pt>
                <c:pt idx="248">
                  <c:v>64.213918000000007</c:v>
                </c:pt>
                <c:pt idx="249">
                  <c:v>63.965454999999999</c:v>
                </c:pt>
                <c:pt idx="250">
                  <c:v>64.141784000000001</c:v>
                </c:pt>
                <c:pt idx="251">
                  <c:v>64.298655999999994</c:v>
                </c:pt>
                <c:pt idx="252">
                  <c:v>64.546083999999993</c:v>
                </c:pt>
                <c:pt idx="253">
                  <c:v>64.177895000000007</c:v>
                </c:pt>
                <c:pt idx="254">
                  <c:v>63.482351999999999</c:v>
                </c:pt>
                <c:pt idx="255">
                  <c:v>62.880194000000003</c:v>
                </c:pt>
                <c:pt idx="256">
                  <c:v>63.699914</c:v>
                </c:pt>
                <c:pt idx="257">
                  <c:v>64.984761000000006</c:v>
                </c:pt>
                <c:pt idx="258">
                  <c:v>62.459133999999999</c:v>
                </c:pt>
                <c:pt idx="259">
                  <c:v>63.810929000000002</c:v>
                </c:pt>
                <c:pt idx="260">
                  <c:v>63.855429000000001</c:v>
                </c:pt>
                <c:pt idx="261">
                  <c:v>63.736142999999998</c:v>
                </c:pt>
                <c:pt idx="262">
                  <c:v>64.843889000000004</c:v>
                </c:pt>
                <c:pt idx="263">
                  <c:v>63.748432999999999</c:v>
                </c:pt>
                <c:pt idx="264">
                  <c:v>63.587553</c:v>
                </c:pt>
                <c:pt idx="265">
                  <c:v>64.475730999999996</c:v>
                </c:pt>
                <c:pt idx="266">
                  <c:v>63.293112999999998</c:v>
                </c:pt>
                <c:pt idx="267">
                  <c:v>63.565103000000001</c:v>
                </c:pt>
                <c:pt idx="268">
                  <c:v>63.716667999999999</c:v>
                </c:pt>
                <c:pt idx="269">
                  <c:v>65.378232999999994</c:v>
                </c:pt>
                <c:pt idx="270">
                  <c:v>64.728511999999995</c:v>
                </c:pt>
                <c:pt idx="271">
                  <c:v>63.790540999999997</c:v>
                </c:pt>
                <c:pt idx="272">
                  <c:v>63.866278000000001</c:v>
                </c:pt>
                <c:pt idx="273">
                  <c:v>63.014603000000001</c:v>
                </c:pt>
                <c:pt idx="274">
                  <c:v>64.714804999999998</c:v>
                </c:pt>
                <c:pt idx="275">
                  <c:v>63.397182000000001</c:v>
                </c:pt>
                <c:pt idx="276">
                  <c:v>63.912143999999998</c:v>
                </c:pt>
                <c:pt idx="277">
                  <c:v>64.514409999999998</c:v>
                </c:pt>
                <c:pt idx="278">
                  <c:v>64.786771999999999</c:v>
                </c:pt>
                <c:pt idx="279">
                  <c:v>64.271438000000003</c:v>
                </c:pt>
                <c:pt idx="280">
                  <c:v>63.733662000000002</c:v>
                </c:pt>
                <c:pt idx="281">
                  <c:v>64.405403000000007</c:v>
                </c:pt>
                <c:pt idx="282">
                  <c:v>63.937516000000002</c:v>
                </c:pt>
                <c:pt idx="283">
                  <c:v>64.039615999999995</c:v>
                </c:pt>
                <c:pt idx="284">
                  <c:v>63.548665</c:v>
                </c:pt>
                <c:pt idx="285">
                  <c:v>63.478440999999997</c:v>
                </c:pt>
                <c:pt idx="286">
                  <c:v>64.539096999999998</c:v>
                </c:pt>
                <c:pt idx="287">
                  <c:v>64.189880000000002</c:v>
                </c:pt>
                <c:pt idx="288">
                  <c:v>64.379026999999994</c:v>
                </c:pt>
                <c:pt idx="289">
                  <c:v>64.657195999999999</c:v>
                </c:pt>
                <c:pt idx="290">
                  <c:v>64.186634999999995</c:v>
                </c:pt>
                <c:pt idx="291">
                  <c:v>64.262851999999995</c:v>
                </c:pt>
                <c:pt idx="292">
                  <c:v>63.964928</c:v>
                </c:pt>
                <c:pt idx="293">
                  <c:v>63.994048999999997</c:v>
                </c:pt>
                <c:pt idx="294">
                  <c:v>63.695835000000002</c:v>
                </c:pt>
                <c:pt idx="295">
                  <c:v>63.891187000000002</c:v>
                </c:pt>
                <c:pt idx="296">
                  <c:v>63.617629999999998</c:v>
                </c:pt>
                <c:pt idx="297">
                  <c:v>64.127853000000002</c:v>
                </c:pt>
                <c:pt idx="298">
                  <c:v>63.984692000000003</c:v>
                </c:pt>
                <c:pt idx="299">
                  <c:v>64.560095000000004</c:v>
                </c:pt>
                <c:pt idx="300">
                  <c:v>63.254289999999997</c:v>
                </c:pt>
                <c:pt idx="301">
                  <c:v>63.364514999999997</c:v>
                </c:pt>
                <c:pt idx="302">
                  <c:v>63.621374000000003</c:v>
                </c:pt>
                <c:pt idx="303">
                  <c:v>64.179727</c:v>
                </c:pt>
                <c:pt idx="304">
                  <c:v>65.050070000000005</c:v>
                </c:pt>
                <c:pt idx="305">
                  <c:v>65.306792999999999</c:v>
                </c:pt>
                <c:pt idx="306">
                  <c:v>63.837211000000003</c:v>
                </c:pt>
                <c:pt idx="307">
                  <c:v>65.080856999999995</c:v>
                </c:pt>
                <c:pt idx="308">
                  <c:v>64.070875999999998</c:v>
                </c:pt>
                <c:pt idx="309">
                  <c:v>65.008415999999997</c:v>
                </c:pt>
                <c:pt idx="310">
                  <c:v>64.520589000000001</c:v>
                </c:pt>
                <c:pt idx="311">
                  <c:v>65.079696999999996</c:v>
                </c:pt>
                <c:pt idx="312">
                  <c:v>64.950371000000004</c:v>
                </c:pt>
                <c:pt idx="313">
                  <c:v>64.976432000000003</c:v>
                </c:pt>
                <c:pt idx="314">
                  <c:v>63.930869999999999</c:v>
                </c:pt>
                <c:pt idx="315">
                  <c:v>64.196844999999996</c:v>
                </c:pt>
                <c:pt idx="316">
                  <c:v>64.330083000000002</c:v>
                </c:pt>
                <c:pt idx="317">
                  <c:v>64.153476999999995</c:v>
                </c:pt>
                <c:pt idx="318">
                  <c:v>64.425935999999993</c:v>
                </c:pt>
                <c:pt idx="319">
                  <c:v>64.724714000000006</c:v>
                </c:pt>
                <c:pt idx="320">
                  <c:v>64.348617000000004</c:v>
                </c:pt>
                <c:pt idx="321">
                  <c:v>64.596704000000003</c:v>
                </c:pt>
                <c:pt idx="322">
                  <c:v>64.823542000000003</c:v>
                </c:pt>
                <c:pt idx="323">
                  <c:v>64.306183000000004</c:v>
                </c:pt>
                <c:pt idx="324">
                  <c:v>65.299245999999997</c:v>
                </c:pt>
                <c:pt idx="325">
                  <c:v>64.449560000000005</c:v>
                </c:pt>
                <c:pt idx="326">
                  <c:v>64.407754999999995</c:v>
                </c:pt>
                <c:pt idx="327">
                  <c:v>64.694102999999998</c:v>
                </c:pt>
                <c:pt idx="328">
                  <c:v>65.155725000000004</c:v>
                </c:pt>
                <c:pt idx="329">
                  <c:v>63.948807000000002</c:v>
                </c:pt>
                <c:pt idx="330">
                  <c:v>65.280703000000003</c:v>
                </c:pt>
                <c:pt idx="331">
                  <c:v>64.111553000000001</c:v>
                </c:pt>
                <c:pt idx="332">
                  <c:v>64.456789999999998</c:v>
                </c:pt>
                <c:pt idx="333">
                  <c:v>64.762952999999996</c:v>
                </c:pt>
                <c:pt idx="334">
                  <c:v>65.631642999999997</c:v>
                </c:pt>
                <c:pt idx="335">
                  <c:v>65.169386000000003</c:v>
                </c:pt>
                <c:pt idx="336">
                  <c:v>64.484077999999997</c:v>
                </c:pt>
                <c:pt idx="337">
                  <c:v>65.740978999999996</c:v>
                </c:pt>
                <c:pt idx="338">
                  <c:v>63.845410999999999</c:v>
                </c:pt>
                <c:pt idx="339">
                  <c:v>64.960386999999997</c:v>
                </c:pt>
                <c:pt idx="340">
                  <c:v>65.050531000000007</c:v>
                </c:pt>
                <c:pt idx="341">
                  <c:v>63.811776999999999</c:v>
                </c:pt>
                <c:pt idx="342">
                  <c:v>65.700063</c:v>
                </c:pt>
                <c:pt idx="343">
                  <c:v>65.790273999999997</c:v>
                </c:pt>
                <c:pt idx="344">
                  <c:v>64.828844000000004</c:v>
                </c:pt>
                <c:pt idx="345">
                  <c:v>63.785530000000001</c:v>
                </c:pt>
                <c:pt idx="346">
                  <c:v>64.481119000000007</c:v>
                </c:pt>
                <c:pt idx="347">
                  <c:v>65.259766999999997</c:v>
                </c:pt>
                <c:pt idx="348">
                  <c:v>64.322902999999997</c:v>
                </c:pt>
                <c:pt idx="349">
                  <c:v>64.484707999999998</c:v>
                </c:pt>
                <c:pt idx="350">
                  <c:v>64.718029999999999</c:v>
                </c:pt>
                <c:pt idx="351">
                  <c:v>64.546893999999995</c:v>
                </c:pt>
                <c:pt idx="352">
                  <c:v>64.224007999999998</c:v>
                </c:pt>
                <c:pt idx="353">
                  <c:v>67.585667999999998</c:v>
                </c:pt>
                <c:pt idx="354">
                  <c:v>66.527550000000005</c:v>
                </c:pt>
                <c:pt idx="355">
                  <c:v>66.837574000000004</c:v>
                </c:pt>
                <c:pt idx="356">
                  <c:v>66.831753000000006</c:v>
                </c:pt>
                <c:pt idx="357">
                  <c:v>66.565078999999997</c:v>
                </c:pt>
                <c:pt idx="358">
                  <c:v>68.492372000000003</c:v>
                </c:pt>
                <c:pt idx="359">
                  <c:v>68.288154000000006</c:v>
                </c:pt>
                <c:pt idx="360">
                  <c:v>66.574483999999998</c:v>
                </c:pt>
                <c:pt idx="361">
                  <c:v>66.698410999999993</c:v>
                </c:pt>
                <c:pt idx="362">
                  <c:v>67.252938999999998</c:v>
                </c:pt>
                <c:pt idx="363">
                  <c:v>66.504823000000002</c:v>
                </c:pt>
                <c:pt idx="364">
                  <c:v>67.310970999999995</c:v>
                </c:pt>
                <c:pt idx="365">
                  <c:v>67.215192000000002</c:v>
                </c:pt>
                <c:pt idx="366">
                  <c:v>66.493134999999995</c:v>
                </c:pt>
                <c:pt idx="367">
                  <c:v>67.021831000000006</c:v>
                </c:pt>
                <c:pt idx="368">
                  <c:v>66.872765000000001</c:v>
                </c:pt>
                <c:pt idx="369">
                  <c:v>67.020556999999997</c:v>
                </c:pt>
                <c:pt idx="370">
                  <c:v>68.433773000000002</c:v>
                </c:pt>
                <c:pt idx="371">
                  <c:v>67.686113000000006</c:v>
                </c:pt>
                <c:pt idx="372">
                  <c:v>67.051396999999994</c:v>
                </c:pt>
                <c:pt idx="373">
                  <c:v>67.160691999999997</c:v>
                </c:pt>
                <c:pt idx="374">
                  <c:v>67.140991999999997</c:v>
                </c:pt>
                <c:pt idx="375">
                  <c:v>67.524610999999993</c:v>
                </c:pt>
                <c:pt idx="376">
                  <c:v>67.060606000000007</c:v>
                </c:pt>
                <c:pt idx="377">
                  <c:v>67.115263999999996</c:v>
                </c:pt>
                <c:pt idx="378">
                  <c:v>67.670810000000003</c:v>
                </c:pt>
                <c:pt idx="379">
                  <c:v>67.672122000000002</c:v>
                </c:pt>
                <c:pt idx="380">
                  <c:v>67.551845999999998</c:v>
                </c:pt>
                <c:pt idx="381">
                  <c:v>66.834162000000006</c:v>
                </c:pt>
                <c:pt idx="382">
                  <c:v>67.883598000000006</c:v>
                </c:pt>
                <c:pt idx="383">
                  <c:v>67.869913999999994</c:v>
                </c:pt>
                <c:pt idx="384">
                  <c:v>67.334078000000005</c:v>
                </c:pt>
                <c:pt idx="385">
                  <c:v>67.246527</c:v>
                </c:pt>
                <c:pt idx="386">
                  <c:v>66.855706999999995</c:v>
                </c:pt>
                <c:pt idx="387">
                  <c:v>66.567999</c:v>
                </c:pt>
                <c:pt idx="388">
                  <c:v>66.677772000000004</c:v>
                </c:pt>
                <c:pt idx="389">
                  <c:v>66.153167999999994</c:v>
                </c:pt>
                <c:pt idx="390">
                  <c:v>67.032051999999993</c:v>
                </c:pt>
                <c:pt idx="391">
                  <c:v>68.103324000000001</c:v>
                </c:pt>
                <c:pt idx="392">
                  <c:v>67.555227000000002</c:v>
                </c:pt>
                <c:pt idx="393">
                  <c:v>67.923069999999996</c:v>
                </c:pt>
                <c:pt idx="394">
                  <c:v>67.143884</c:v>
                </c:pt>
                <c:pt idx="395">
                  <c:v>67.698228</c:v>
                </c:pt>
                <c:pt idx="396">
                  <c:v>66.109336999999996</c:v>
                </c:pt>
                <c:pt idx="397">
                  <c:v>67.163736999999998</c:v>
                </c:pt>
                <c:pt idx="398">
                  <c:v>67.535610000000005</c:v>
                </c:pt>
                <c:pt idx="399">
                  <c:v>66.127775</c:v>
                </c:pt>
                <c:pt idx="400">
                  <c:v>66.152472000000003</c:v>
                </c:pt>
                <c:pt idx="401">
                  <c:v>67.276932000000002</c:v>
                </c:pt>
                <c:pt idx="402">
                  <c:v>67.198344000000006</c:v>
                </c:pt>
                <c:pt idx="403">
                  <c:v>67.278806000000003</c:v>
                </c:pt>
                <c:pt idx="404">
                  <c:v>67.429945000000004</c:v>
                </c:pt>
                <c:pt idx="405">
                  <c:v>67.210406000000006</c:v>
                </c:pt>
                <c:pt idx="406">
                  <c:v>66.428787999999997</c:v>
                </c:pt>
                <c:pt idx="407">
                  <c:v>67.134157000000002</c:v>
                </c:pt>
                <c:pt idx="408">
                  <c:v>67.496545999999995</c:v>
                </c:pt>
                <c:pt idx="409">
                  <c:v>67.456152000000003</c:v>
                </c:pt>
                <c:pt idx="410">
                  <c:v>66.749705000000006</c:v>
                </c:pt>
                <c:pt idx="411">
                  <c:v>67.215988999999993</c:v>
                </c:pt>
                <c:pt idx="412">
                  <c:v>67.456083000000007</c:v>
                </c:pt>
                <c:pt idx="413">
                  <c:v>66.503961000000004</c:v>
                </c:pt>
                <c:pt idx="414">
                  <c:v>66.459694999999996</c:v>
                </c:pt>
                <c:pt idx="415">
                  <c:v>66.504555999999994</c:v>
                </c:pt>
                <c:pt idx="416">
                  <c:v>66.959646000000006</c:v>
                </c:pt>
                <c:pt idx="417">
                  <c:v>67.097093000000001</c:v>
                </c:pt>
                <c:pt idx="418">
                  <c:v>66.597572999999997</c:v>
                </c:pt>
                <c:pt idx="419">
                  <c:v>66.448787999999993</c:v>
                </c:pt>
                <c:pt idx="420">
                  <c:v>67.829269999999994</c:v>
                </c:pt>
                <c:pt idx="421">
                  <c:v>66.690224999999998</c:v>
                </c:pt>
                <c:pt idx="422">
                  <c:v>67.343328999999997</c:v>
                </c:pt>
                <c:pt idx="423">
                  <c:v>66.070419999999999</c:v>
                </c:pt>
                <c:pt idx="424">
                  <c:v>67.378639000000007</c:v>
                </c:pt>
                <c:pt idx="425">
                  <c:v>66.388437999999994</c:v>
                </c:pt>
                <c:pt idx="426">
                  <c:v>67.302210000000002</c:v>
                </c:pt>
                <c:pt idx="427">
                  <c:v>66.682180000000002</c:v>
                </c:pt>
                <c:pt idx="428">
                  <c:v>67.243891000000005</c:v>
                </c:pt>
                <c:pt idx="429">
                  <c:v>67.547192999999993</c:v>
                </c:pt>
                <c:pt idx="430">
                  <c:v>66.966586000000007</c:v>
                </c:pt>
                <c:pt idx="431">
                  <c:v>67.423062999999999</c:v>
                </c:pt>
                <c:pt idx="432">
                  <c:v>66.812324000000004</c:v>
                </c:pt>
                <c:pt idx="433">
                  <c:v>66.836785000000006</c:v>
                </c:pt>
                <c:pt idx="434">
                  <c:v>66.663437000000002</c:v>
                </c:pt>
                <c:pt idx="435">
                  <c:v>66.878406999999996</c:v>
                </c:pt>
                <c:pt idx="436">
                  <c:v>66.857529999999997</c:v>
                </c:pt>
                <c:pt idx="437">
                  <c:v>67.303146999999996</c:v>
                </c:pt>
                <c:pt idx="438">
                  <c:v>66.671923000000007</c:v>
                </c:pt>
                <c:pt idx="439">
                  <c:v>67.220575999999994</c:v>
                </c:pt>
                <c:pt idx="440">
                  <c:v>65.705331000000001</c:v>
                </c:pt>
                <c:pt idx="441">
                  <c:v>66.659132999999997</c:v>
                </c:pt>
                <c:pt idx="442">
                  <c:v>66.560355999999999</c:v>
                </c:pt>
                <c:pt idx="443">
                  <c:v>67.757236000000006</c:v>
                </c:pt>
                <c:pt idx="444">
                  <c:v>66.539041999999995</c:v>
                </c:pt>
                <c:pt idx="445">
                  <c:v>66.390782000000002</c:v>
                </c:pt>
                <c:pt idx="446">
                  <c:v>67.373557000000005</c:v>
                </c:pt>
                <c:pt idx="447">
                  <c:v>67.021135999999998</c:v>
                </c:pt>
                <c:pt idx="448">
                  <c:v>67.368296000000001</c:v>
                </c:pt>
                <c:pt idx="449">
                  <c:v>66.417017000000001</c:v>
                </c:pt>
                <c:pt idx="450">
                  <c:v>67.271473</c:v>
                </c:pt>
                <c:pt idx="451">
                  <c:v>65.806935999999993</c:v>
                </c:pt>
                <c:pt idx="452">
                  <c:v>67.967433999999997</c:v>
                </c:pt>
                <c:pt idx="453">
                  <c:v>67.763103000000001</c:v>
                </c:pt>
                <c:pt idx="454">
                  <c:v>67.555401000000003</c:v>
                </c:pt>
                <c:pt idx="455">
                  <c:v>66.075462999999999</c:v>
                </c:pt>
                <c:pt idx="456">
                  <c:v>66.716455999999994</c:v>
                </c:pt>
                <c:pt idx="457">
                  <c:v>65.780010000000004</c:v>
                </c:pt>
                <c:pt idx="458">
                  <c:v>66.974529000000004</c:v>
                </c:pt>
                <c:pt idx="459">
                  <c:v>67.761702</c:v>
                </c:pt>
                <c:pt idx="460">
                  <c:v>67.146814000000006</c:v>
                </c:pt>
                <c:pt idx="461">
                  <c:v>67.076639</c:v>
                </c:pt>
                <c:pt idx="462">
                  <c:v>67.846918000000002</c:v>
                </c:pt>
                <c:pt idx="463">
                  <c:v>67.476500000000001</c:v>
                </c:pt>
                <c:pt idx="464">
                  <c:v>66.528222</c:v>
                </c:pt>
                <c:pt idx="465">
                  <c:v>67.227772999999999</c:v>
                </c:pt>
                <c:pt idx="466">
                  <c:v>67.886683000000005</c:v>
                </c:pt>
                <c:pt idx="467">
                  <c:v>67.081978000000007</c:v>
                </c:pt>
                <c:pt idx="468">
                  <c:v>67.028873000000004</c:v>
                </c:pt>
                <c:pt idx="469">
                  <c:v>66.443423999999993</c:v>
                </c:pt>
                <c:pt idx="470">
                  <c:v>67.141767000000002</c:v>
                </c:pt>
                <c:pt idx="471">
                  <c:v>67.568811999999994</c:v>
                </c:pt>
                <c:pt idx="472">
                  <c:v>65.861501000000004</c:v>
                </c:pt>
                <c:pt idx="473">
                  <c:v>68.057298000000003</c:v>
                </c:pt>
                <c:pt idx="474">
                  <c:v>68.753472000000002</c:v>
                </c:pt>
                <c:pt idx="475">
                  <c:v>68.000377</c:v>
                </c:pt>
                <c:pt idx="476">
                  <c:v>68.354443000000003</c:v>
                </c:pt>
                <c:pt idx="477">
                  <c:v>68.275974000000005</c:v>
                </c:pt>
                <c:pt idx="478">
                  <c:v>69.195943</c:v>
                </c:pt>
                <c:pt idx="479">
                  <c:v>67.800306000000006</c:v>
                </c:pt>
                <c:pt idx="480">
                  <c:v>67.800167999999999</c:v>
                </c:pt>
                <c:pt idx="481">
                  <c:v>67.987420999999998</c:v>
                </c:pt>
                <c:pt idx="482">
                  <c:v>68.275974000000005</c:v>
                </c:pt>
                <c:pt idx="483">
                  <c:v>67.927445000000006</c:v>
                </c:pt>
                <c:pt idx="484">
                  <c:v>67.530749</c:v>
                </c:pt>
                <c:pt idx="485">
                  <c:v>68.238246000000004</c:v>
                </c:pt>
                <c:pt idx="486">
                  <c:v>68.322164000000001</c:v>
                </c:pt>
                <c:pt idx="487">
                  <c:v>68.318332999999996</c:v>
                </c:pt>
                <c:pt idx="488">
                  <c:v>67.554118000000003</c:v>
                </c:pt>
                <c:pt idx="489">
                  <c:v>67.349316000000002</c:v>
                </c:pt>
                <c:pt idx="490">
                  <c:v>68.379819999999995</c:v>
                </c:pt>
                <c:pt idx="491">
                  <c:v>67.689984999999993</c:v>
                </c:pt>
                <c:pt idx="492">
                  <c:v>68.155365000000003</c:v>
                </c:pt>
                <c:pt idx="493">
                  <c:v>67.662097000000003</c:v>
                </c:pt>
                <c:pt idx="494">
                  <c:v>67.938042999999993</c:v>
                </c:pt>
                <c:pt idx="495">
                  <c:v>68.465941999999998</c:v>
                </c:pt>
                <c:pt idx="496">
                  <c:v>66.998150999999993</c:v>
                </c:pt>
                <c:pt idx="497">
                  <c:v>68.935900000000004</c:v>
                </c:pt>
                <c:pt idx="498">
                  <c:v>67.569575</c:v>
                </c:pt>
                <c:pt idx="499">
                  <c:v>67.608483000000007</c:v>
                </c:pt>
                <c:pt idx="500">
                  <c:v>67.499228000000002</c:v>
                </c:pt>
                <c:pt idx="501">
                  <c:v>68.574602999999996</c:v>
                </c:pt>
                <c:pt idx="502">
                  <c:v>68.268970999999993</c:v>
                </c:pt>
                <c:pt idx="503">
                  <c:v>66.695339000000004</c:v>
                </c:pt>
                <c:pt idx="504">
                  <c:v>68.530182999999994</c:v>
                </c:pt>
                <c:pt idx="505">
                  <c:v>68.528962000000007</c:v>
                </c:pt>
                <c:pt idx="506">
                  <c:v>67.019153000000003</c:v>
                </c:pt>
                <c:pt idx="507">
                  <c:v>67.784402</c:v>
                </c:pt>
                <c:pt idx="508">
                  <c:v>67.720892000000006</c:v>
                </c:pt>
                <c:pt idx="509">
                  <c:v>67.773683000000005</c:v>
                </c:pt>
                <c:pt idx="510">
                  <c:v>67.857776000000001</c:v>
                </c:pt>
                <c:pt idx="511">
                  <c:v>69.060867999999999</c:v>
                </c:pt>
                <c:pt idx="512">
                  <c:v>68.653167999999994</c:v>
                </c:pt>
                <c:pt idx="513">
                  <c:v>67.848574999999997</c:v>
                </c:pt>
                <c:pt idx="514">
                  <c:v>67.489879999999999</c:v>
                </c:pt>
                <c:pt idx="515">
                  <c:v>67.726089000000002</c:v>
                </c:pt>
                <c:pt idx="516">
                  <c:v>67.897176000000002</c:v>
                </c:pt>
                <c:pt idx="517">
                  <c:v>67.420311999999996</c:v>
                </c:pt>
                <c:pt idx="518">
                  <c:v>69.012908999999993</c:v>
                </c:pt>
                <c:pt idx="519">
                  <c:v>68.751316000000003</c:v>
                </c:pt>
                <c:pt idx="520">
                  <c:v>67.704368000000002</c:v>
                </c:pt>
                <c:pt idx="521">
                  <c:v>67.174543</c:v>
                </c:pt>
                <c:pt idx="522">
                  <c:v>67.494381000000004</c:v>
                </c:pt>
                <c:pt idx="523">
                  <c:v>68.794320999999997</c:v>
                </c:pt>
                <c:pt idx="524">
                  <c:v>67.226755999999995</c:v>
                </c:pt>
                <c:pt idx="525">
                  <c:v>67.426340999999994</c:v>
                </c:pt>
                <c:pt idx="526">
                  <c:v>67.778713999999994</c:v>
                </c:pt>
                <c:pt idx="527">
                  <c:v>67.859128999999996</c:v>
                </c:pt>
                <c:pt idx="528">
                  <c:v>68.190629999999999</c:v>
                </c:pt>
                <c:pt idx="529">
                  <c:v>67.659925999999999</c:v>
                </c:pt>
                <c:pt idx="530">
                  <c:v>67.565572000000003</c:v>
                </c:pt>
                <c:pt idx="531">
                  <c:v>67.376262999999994</c:v>
                </c:pt>
                <c:pt idx="532">
                  <c:v>68.213234999999997</c:v>
                </c:pt>
                <c:pt idx="533">
                  <c:v>68.072404000000006</c:v>
                </c:pt>
                <c:pt idx="534">
                  <c:v>68.231222000000002</c:v>
                </c:pt>
                <c:pt idx="535">
                  <c:v>67.933490000000006</c:v>
                </c:pt>
                <c:pt idx="536">
                  <c:v>67.308813999999998</c:v>
                </c:pt>
                <c:pt idx="537">
                  <c:v>67.895673000000002</c:v>
                </c:pt>
                <c:pt idx="538">
                  <c:v>67.552796999999998</c:v>
                </c:pt>
                <c:pt idx="539">
                  <c:v>66.711708999999999</c:v>
                </c:pt>
                <c:pt idx="540">
                  <c:v>67.585841000000002</c:v>
                </c:pt>
                <c:pt idx="541">
                  <c:v>67.582965000000002</c:v>
                </c:pt>
                <c:pt idx="542">
                  <c:v>67.993011999999993</c:v>
                </c:pt>
                <c:pt idx="543">
                  <c:v>68.681748999999996</c:v>
                </c:pt>
                <c:pt idx="544">
                  <c:v>67.015794999999997</c:v>
                </c:pt>
                <c:pt idx="545">
                  <c:v>67.937700000000007</c:v>
                </c:pt>
                <c:pt idx="546">
                  <c:v>68.471542999999997</c:v>
                </c:pt>
                <c:pt idx="547">
                  <c:v>68.153942999999998</c:v>
                </c:pt>
                <c:pt idx="548">
                  <c:v>68.175610000000006</c:v>
                </c:pt>
                <c:pt idx="549">
                  <c:v>67.461991999999995</c:v>
                </c:pt>
                <c:pt idx="550">
                  <c:v>67.734103000000005</c:v>
                </c:pt>
                <c:pt idx="551">
                  <c:v>68.349131999999997</c:v>
                </c:pt>
                <c:pt idx="552">
                  <c:v>67.341874000000004</c:v>
                </c:pt>
                <c:pt idx="553">
                  <c:v>67.615718000000001</c:v>
                </c:pt>
                <c:pt idx="554">
                  <c:v>67.963061999999994</c:v>
                </c:pt>
                <c:pt idx="555">
                  <c:v>68.267371999999995</c:v>
                </c:pt>
                <c:pt idx="556">
                  <c:v>68.362300000000005</c:v>
                </c:pt>
                <c:pt idx="557">
                  <c:v>67.436699000000004</c:v>
                </c:pt>
                <c:pt idx="558">
                  <c:v>67.571061</c:v>
                </c:pt>
                <c:pt idx="559">
                  <c:v>67.436245999999997</c:v>
                </c:pt>
                <c:pt idx="560">
                  <c:v>67.479789999999994</c:v>
                </c:pt>
                <c:pt idx="561">
                  <c:v>66.289349000000001</c:v>
                </c:pt>
                <c:pt idx="562">
                  <c:v>67.207336999999995</c:v>
                </c:pt>
                <c:pt idx="563">
                  <c:v>67.609776999999994</c:v>
                </c:pt>
                <c:pt idx="564">
                  <c:v>67.138698000000005</c:v>
                </c:pt>
                <c:pt idx="565">
                  <c:v>67.854877000000002</c:v>
                </c:pt>
                <c:pt idx="566">
                  <c:v>67.663236999999995</c:v>
                </c:pt>
                <c:pt idx="567">
                  <c:v>67.260711999999998</c:v>
                </c:pt>
                <c:pt idx="568">
                  <c:v>66.622331000000003</c:v>
                </c:pt>
                <c:pt idx="569">
                  <c:v>67.127877999999995</c:v>
                </c:pt>
                <c:pt idx="570">
                  <c:v>67.427655000000001</c:v>
                </c:pt>
                <c:pt idx="571">
                  <c:v>67.877382999999995</c:v>
                </c:pt>
                <c:pt idx="572">
                  <c:v>69.084835999999996</c:v>
                </c:pt>
                <c:pt idx="573">
                  <c:v>67.295527000000007</c:v>
                </c:pt>
                <c:pt idx="574">
                  <c:v>67.102030999999997</c:v>
                </c:pt>
                <c:pt idx="575">
                  <c:v>68.047820000000002</c:v>
                </c:pt>
                <c:pt idx="576">
                  <c:v>67.655303000000004</c:v>
                </c:pt>
                <c:pt idx="577">
                  <c:v>67.477673999999993</c:v>
                </c:pt>
                <c:pt idx="578">
                  <c:v>66.909103000000002</c:v>
                </c:pt>
                <c:pt idx="579">
                  <c:v>68.987320999999994</c:v>
                </c:pt>
                <c:pt idx="580">
                  <c:v>68.078768999999994</c:v>
                </c:pt>
                <c:pt idx="581">
                  <c:v>67.292012</c:v>
                </c:pt>
                <c:pt idx="582">
                  <c:v>68.224399000000005</c:v>
                </c:pt>
                <c:pt idx="583">
                  <c:v>67.251087999999996</c:v>
                </c:pt>
                <c:pt idx="584">
                  <c:v>68.628146000000001</c:v>
                </c:pt>
                <c:pt idx="585">
                  <c:v>68.632675000000006</c:v>
                </c:pt>
                <c:pt idx="586">
                  <c:v>68.091104000000001</c:v>
                </c:pt>
                <c:pt idx="587">
                  <c:v>67.041319000000001</c:v>
                </c:pt>
                <c:pt idx="588">
                  <c:v>68.051274000000006</c:v>
                </c:pt>
                <c:pt idx="589">
                  <c:v>66.721852999999996</c:v>
                </c:pt>
                <c:pt idx="590">
                  <c:v>66.988395999999995</c:v>
                </c:pt>
                <c:pt idx="591">
                  <c:v>68.197604999999996</c:v>
                </c:pt>
                <c:pt idx="592">
                  <c:v>67.737476000000001</c:v>
                </c:pt>
                <c:pt idx="593">
                  <c:v>68.687781000000001</c:v>
                </c:pt>
                <c:pt idx="594">
                  <c:v>68.947625000000002</c:v>
                </c:pt>
                <c:pt idx="595">
                  <c:v>70.003998999999993</c:v>
                </c:pt>
                <c:pt idx="596">
                  <c:v>69.726094000000003</c:v>
                </c:pt>
                <c:pt idx="597">
                  <c:v>70.084821000000005</c:v>
                </c:pt>
                <c:pt idx="598">
                  <c:v>70.288993000000005</c:v>
                </c:pt>
                <c:pt idx="599">
                  <c:v>70.761381</c:v>
                </c:pt>
                <c:pt idx="600">
                  <c:v>71.253283999999994</c:v>
                </c:pt>
                <c:pt idx="601">
                  <c:v>69.677845000000005</c:v>
                </c:pt>
                <c:pt idx="602">
                  <c:v>69.754892999999996</c:v>
                </c:pt>
                <c:pt idx="603">
                  <c:v>69.626688000000001</c:v>
                </c:pt>
                <c:pt idx="604">
                  <c:v>69.874694000000005</c:v>
                </c:pt>
                <c:pt idx="605">
                  <c:v>71.210903999999999</c:v>
                </c:pt>
                <c:pt idx="606">
                  <c:v>71.050781999999998</c:v>
                </c:pt>
                <c:pt idx="607">
                  <c:v>70.959749000000002</c:v>
                </c:pt>
                <c:pt idx="608">
                  <c:v>69.638433000000006</c:v>
                </c:pt>
                <c:pt idx="609">
                  <c:v>69.448010999999994</c:v>
                </c:pt>
                <c:pt idx="610">
                  <c:v>69.780017999999998</c:v>
                </c:pt>
                <c:pt idx="611">
                  <c:v>70.245643999999999</c:v>
                </c:pt>
                <c:pt idx="612">
                  <c:v>70.565819000000005</c:v>
                </c:pt>
                <c:pt idx="613">
                  <c:v>69.477080000000001</c:v>
                </c:pt>
                <c:pt idx="614">
                  <c:v>69.282807000000005</c:v>
                </c:pt>
                <c:pt idx="615">
                  <c:v>71.457986000000005</c:v>
                </c:pt>
                <c:pt idx="616">
                  <c:v>68.774552999999997</c:v>
                </c:pt>
                <c:pt idx="617">
                  <c:v>71.006985</c:v>
                </c:pt>
                <c:pt idx="618">
                  <c:v>69.711476000000005</c:v>
                </c:pt>
                <c:pt idx="619">
                  <c:v>69.798062999999999</c:v>
                </c:pt>
                <c:pt idx="620">
                  <c:v>70.570013000000003</c:v>
                </c:pt>
                <c:pt idx="621">
                  <c:v>69.315123999999997</c:v>
                </c:pt>
                <c:pt idx="622">
                  <c:v>70.494310999999996</c:v>
                </c:pt>
                <c:pt idx="623">
                  <c:v>71.700221999999997</c:v>
                </c:pt>
                <c:pt idx="624">
                  <c:v>71.358125000000001</c:v>
                </c:pt>
                <c:pt idx="625">
                  <c:v>69.508313000000001</c:v>
                </c:pt>
                <c:pt idx="626">
                  <c:v>70.031507000000005</c:v>
                </c:pt>
                <c:pt idx="627">
                  <c:v>69.945293000000007</c:v>
                </c:pt>
                <c:pt idx="628">
                  <c:v>70.040083999999993</c:v>
                </c:pt>
                <c:pt idx="629">
                  <c:v>70.246853000000002</c:v>
                </c:pt>
                <c:pt idx="630">
                  <c:v>69.793165000000002</c:v>
                </c:pt>
                <c:pt idx="631">
                  <c:v>70.496696</c:v>
                </c:pt>
                <c:pt idx="632">
                  <c:v>70.800541999999993</c:v>
                </c:pt>
                <c:pt idx="633">
                  <c:v>69.277158</c:v>
                </c:pt>
                <c:pt idx="634">
                  <c:v>70.030732</c:v>
                </c:pt>
                <c:pt idx="635">
                  <c:v>69.716905999999994</c:v>
                </c:pt>
                <c:pt idx="636">
                  <c:v>69.300396000000006</c:v>
                </c:pt>
                <c:pt idx="637">
                  <c:v>69.820492999999999</c:v>
                </c:pt>
                <c:pt idx="638">
                  <c:v>68.745170000000002</c:v>
                </c:pt>
                <c:pt idx="639">
                  <c:v>71.903791999999996</c:v>
                </c:pt>
                <c:pt idx="640">
                  <c:v>70.735984999999999</c:v>
                </c:pt>
                <c:pt idx="641">
                  <c:v>69.093571999999995</c:v>
                </c:pt>
                <c:pt idx="642">
                  <c:v>68.906997000000004</c:v>
                </c:pt>
                <c:pt idx="643">
                  <c:v>69.190162999999998</c:v>
                </c:pt>
                <c:pt idx="644">
                  <c:v>68.721508999999998</c:v>
                </c:pt>
                <c:pt idx="645">
                  <c:v>69.999110000000002</c:v>
                </c:pt>
                <c:pt idx="646">
                  <c:v>69.728885000000005</c:v>
                </c:pt>
                <c:pt idx="647">
                  <c:v>68.713525000000004</c:v>
                </c:pt>
                <c:pt idx="648">
                  <c:v>70.594812000000005</c:v>
                </c:pt>
                <c:pt idx="649">
                  <c:v>69.317899999999995</c:v>
                </c:pt>
                <c:pt idx="650">
                  <c:v>69.534599</c:v>
                </c:pt>
                <c:pt idx="651">
                  <c:v>68.554612000000006</c:v>
                </c:pt>
                <c:pt idx="652">
                  <c:v>69.649067000000002</c:v>
                </c:pt>
                <c:pt idx="653">
                  <c:v>69.851930999999993</c:v>
                </c:pt>
                <c:pt idx="654">
                  <c:v>69.167680000000004</c:v>
                </c:pt>
                <c:pt idx="655">
                  <c:v>70.187250000000006</c:v>
                </c:pt>
                <c:pt idx="656">
                  <c:v>69.250303000000002</c:v>
                </c:pt>
                <c:pt idx="657">
                  <c:v>69.551934000000003</c:v>
                </c:pt>
                <c:pt idx="658">
                  <c:v>70.340446999999998</c:v>
                </c:pt>
                <c:pt idx="659">
                  <c:v>69.035736999999997</c:v>
                </c:pt>
                <c:pt idx="660">
                  <c:v>69.690772999999993</c:v>
                </c:pt>
                <c:pt idx="661">
                  <c:v>70.067509000000001</c:v>
                </c:pt>
                <c:pt idx="662">
                  <c:v>70.232489000000001</c:v>
                </c:pt>
                <c:pt idx="663">
                  <c:v>69.269323999999997</c:v>
                </c:pt>
                <c:pt idx="664">
                  <c:v>69.518021000000005</c:v>
                </c:pt>
                <c:pt idx="665">
                  <c:v>68.940389999999994</c:v>
                </c:pt>
                <c:pt idx="666">
                  <c:v>69.053272000000007</c:v>
                </c:pt>
                <c:pt idx="667">
                  <c:v>69.963406000000006</c:v>
                </c:pt>
                <c:pt idx="668">
                  <c:v>69.091668999999996</c:v>
                </c:pt>
                <c:pt idx="669">
                  <c:v>69.800666000000007</c:v>
                </c:pt>
                <c:pt idx="670">
                  <c:v>70.685856999999999</c:v>
                </c:pt>
                <c:pt idx="671">
                  <c:v>70.280119999999997</c:v>
                </c:pt>
                <c:pt idx="672">
                  <c:v>69.342714999999998</c:v>
                </c:pt>
                <c:pt idx="673">
                  <c:v>70.027959999999993</c:v>
                </c:pt>
                <c:pt idx="674">
                  <c:v>69.501423000000003</c:v>
                </c:pt>
                <c:pt idx="675">
                  <c:v>71.571982000000006</c:v>
                </c:pt>
                <c:pt idx="676">
                  <c:v>69.799366000000006</c:v>
                </c:pt>
                <c:pt idx="677">
                  <c:v>69.382080999999999</c:v>
                </c:pt>
                <c:pt idx="678">
                  <c:v>70.257749000000004</c:v>
                </c:pt>
                <c:pt idx="679">
                  <c:v>68.592006999999995</c:v>
                </c:pt>
                <c:pt idx="680">
                  <c:v>70.275828000000004</c:v>
                </c:pt>
                <c:pt idx="681">
                  <c:v>70.136888999999996</c:v>
                </c:pt>
                <c:pt idx="682">
                  <c:v>69.738088000000005</c:v>
                </c:pt>
                <c:pt idx="683">
                  <c:v>69.166285999999999</c:v>
                </c:pt>
                <c:pt idx="684">
                  <c:v>69.976215999999994</c:v>
                </c:pt>
                <c:pt idx="685">
                  <c:v>70.540858999999998</c:v>
                </c:pt>
                <c:pt idx="686">
                  <c:v>69.930480000000003</c:v>
                </c:pt>
                <c:pt idx="687">
                  <c:v>69.997709</c:v>
                </c:pt>
                <c:pt idx="688">
                  <c:v>70.744843000000003</c:v>
                </c:pt>
                <c:pt idx="689">
                  <c:v>69.041567000000001</c:v>
                </c:pt>
                <c:pt idx="690">
                  <c:v>69.973943000000006</c:v>
                </c:pt>
                <c:pt idx="691">
                  <c:v>70.059994000000003</c:v>
                </c:pt>
                <c:pt idx="692">
                  <c:v>70.365723000000003</c:v>
                </c:pt>
                <c:pt idx="693">
                  <c:v>68.949586999999994</c:v>
                </c:pt>
                <c:pt idx="694">
                  <c:v>70.463340000000002</c:v>
                </c:pt>
                <c:pt idx="695">
                  <c:v>70.168847999999997</c:v>
                </c:pt>
                <c:pt idx="696">
                  <c:v>69.863749999999996</c:v>
                </c:pt>
                <c:pt idx="697">
                  <c:v>69.977667999999994</c:v>
                </c:pt>
                <c:pt idx="698">
                  <c:v>70.370536999999999</c:v>
                </c:pt>
                <c:pt idx="699">
                  <c:v>70.238553999999993</c:v>
                </c:pt>
                <c:pt idx="700">
                  <c:v>68.898859000000002</c:v>
                </c:pt>
                <c:pt idx="701">
                  <c:v>70.176224000000005</c:v>
                </c:pt>
                <c:pt idx="702">
                  <c:v>69.800843</c:v>
                </c:pt>
                <c:pt idx="703">
                  <c:v>70.999043999999998</c:v>
                </c:pt>
                <c:pt idx="704">
                  <c:v>69.296773999999999</c:v>
                </c:pt>
                <c:pt idx="705">
                  <c:v>70.201682000000005</c:v>
                </c:pt>
                <c:pt idx="706">
                  <c:v>69.880210000000005</c:v>
                </c:pt>
                <c:pt idx="707">
                  <c:v>69.745911000000007</c:v>
                </c:pt>
                <c:pt idx="708">
                  <c:v>70.274401999999995</c:v>
                </c:pt>
                <c:pt idx="709">
                  <c:v>69.420167000000006</c:v>
                </c:pt>
                <c:pt idx="710">
                  <c:v>69.610703999999998</c:v>
                </c:pt>
                <c:pt idx="711">
                  <c:v>69.460206999999997</c:v>
                </c:pt>
                <c:pt idx="712">
                  <c:v>71.178492000000006</c:v>
                </c:pt>
                <c:pt idx="713">
                  <c:v>73.829911999999993</c:v>
                </c:pt>
                <c:pt idx="714">
                  <c:v>73.044899000000001</c:v>
                </c:pt>
                <c:pt idx="715">
                  <c:v>73.070520000000002</c:v>
                </c:pt>
                <c:pt idx="716">
                  <c:v>74.289165999999994</c:v>
                </c:pt>
                <c:pt idx="717">
                  <c:v>73.551946999999998</c:v>
                </c:pt>
                <c:pt idx="718">
                  <c:v>73.623789000000002</c:v>
                </c:pt>
                <c:pt idx="719">
                  <c:v>74.203406000000001</c:v>
                </c:pt>
                <c:pt idx="720">
                  <c:v>75.422144000000003</c:v>
                </c:pt>
                <c:pt idx="721">
                  <c:v>74.916435000000007</c:v>
                </c:pt>
                <c:pt idx="722">
                  <c:v>73.837835999999996</c:v>
                </c:pt>
                <c:pt idx="723">
                  <c:v>73.638476999999995</c:v>
                </c:pt>
                <c:pt idx="724">
                  <c:v>74.481745000000004</c:v>
                </c:pt>
                <c:pt idx="725">
                  <c:v>74.566646000000006</c:v>
                </c:pt>
                <c:pt idx="726">
                  <c:v>74.667879999999997</c:v>
                </c:pt>
                <c:pt idx="727">
                  <c:v>73.745273999999995</c:v>
                </c:pt>
                <c:pt idx="728">
                  <c:v>74.573087000000001</c:v>
                </c:pt>
                <c:pt idx="729">
                  <c:v>75.423203000000001</c:v>
                </c:pt>
                <c:pt idx="730">
                  <c:v>74.259080999999995</c:v>
                </c:pt>
                <c:pt idx="731">
                  <c:v>72.720982000000006</c:v>
                </c:pt>
                <c:pt idx="732">
                  <c:v>73.338166999999999</c:v>
                </c:pt>
                <c:pt idx="733">
                  <c:v>73.387625999999997</c:v>
                </c:pt>
                <c:pt idx="734">
                  <c:v>73.834297000000007</c:v>
                </c:pt>
                <c:pt idx="735">
                  <c:v>74.346598999999998</c:v>
                </c:pt>
                <c:pt idx="736">
                  <c:v>73.314273</c:v>
                </c:pt>
                <c:pt idx="737">
                  <c:v>72.615678000000003</c:v>
                </c:pt>
                <c:pt idx="738">
                  <c:v>73.541346000000004</c:v>
                </c:pt>
                <c:pt idx="739">
                  <c:v>72.698148000000003</c:v>
                </c:pt>
                <c:pt idx="740">
                  <c:v>73.897205999999997</c:v>
                </c:pt>
                <c:pt idx="741">
                  <c:v>74.199004000000002</c:v>
                </c:pt>
                <c:pt idx="742">
                  <c:v>71.813052999999996</c:v>
                </c:pt>
                <c:pt idx="743">
                  <c:v>71.771673000000007</c:v>
                </c:pt>
                <c:pt idx="744">
                  <c:v>74.126801999999998</c:v>
                </c:pt>
                <c:pt idx="745">
                  <c:v>74.222966999999997</c:v>
                </c:pt>
                <c:pt idx="746">
                  <c:v>73.737623999999997</c:v>
                </c:pt>
                <c:pt idx="747">
                  <c:v>74.709862000000001</c:v>
                </c:pt>
                <c:pt idx="748">
                  <c:v>73.404086000000007</c:v>
                </c:pt>
                <c:pt idx="749">
                  <c:v>73.117941000000002</c:v>
                </c:pt>
                <c:pt idx="750">
                  <c:v>73.983213000000006</c:v>
                </c:pt>
                <c:pt idx="751">
                  <c:v>72.602179000000007</c:v>
                </c:pt>
                <c:pt idx="752">
                  <c:v>74.181405999999996</c:v>
                </c:pt>
                <c:pt idx="753">
                  <c:v>73.479562999999999</c:v>
                </c:pt>
                <c:pt idx="754">
                  <c:v>72.894041999999999</c:v>
                </c:pt>
                <c:pt idx="755">
                  <c:v>74.880283000000006</c:v>
                </c:pt>
                <c:pt idx="756">
                  <c:v>74.518897999999993</c:v>
                </c:pt>
                <c:pt idx="757">
                  <c:v>74.689790000000002</c:v>
                </c:pt>
                <c:pt idx="758">
                  <c:v>73.799861000000007</c:v>
                </c:pt>
                <c:pt idx="759">
                  <c:v>74.510431999999994</c:v>
                </c:pt>
                <c:pt idx="760">
                  <c:v>73.109285</c:v>
                </c:pt>
                <c:pt idx="761">
                  <c:v>73.188699</c:v>
                </c:pt>
                <c:pt idx="762">
                  <c:v>72.246830000000003</c:v>
                </c:pt>
                <c:pt idx="763">
                  <c:v>73.706489000000005</c:v>
                </c:pt>
                <c:pt idx="764">
                  <c:v>73.668013999999999</c:v>
                </c:pt>
                <c:pt idx="765">
                  <c:v>74.040098</c:v>
                </c:pt>
                <c:pt idx="766">
                  <c:v>73.671649000000002</c:v>
                </c:pt>
                <c:pt idx="767">
                  <c:v>74.037959999999998</c:v>
                </c:pt>
                <c:pt idx="768">
                  <c:v>74.095792000000003</c:v>
                </c:pt>
                <c:pt idx="769">
                  <c:v>72.714093000000005</c:v>
                </c:pt>
                <c:pt idx="770">
                  <c:v>74.091616999999999</c:v>
                </c:pt>
                <c:pt idx="771">
                  <c:v>73.984938999999997</c:v>
                </c:pt>
                <c:pt idx="772">
                  <c:v>73.539756999999994</c:v>
                </c:pt>
                <c:pt idx="773">
                  <c:v>73.972320999999994</c:v>
                </c:pt>
                <c:pt idx="774">
                  <c:v>72.960716000000005</c:v>
                </c:pt>
                <c:pt idx="775">
                  <c:v>72.932806999999997</c:v>
                </c:pt>
                <c:pt idx="776">
                  <c:v>73.561514000000003</c:v>
                </c:pt>
                <c:pt idx="777">
                  <c:v>73.448639999999997</c:v>
                </c:pt>
                <c:pt idx="778">
                  <c:v>73.655049000000005</c:v>
                </c:pt>
                <c:pt idx="779">
                  <c:v>74.086202999999998</c:v>
                </c:pt>
                <c:pt idx="780">
                  <c:v>73.688698000000002</c:v>
                </c:pt>
                <c:pt idx="781">
                  <c:v>73.728750000000005</c:v>
                </c:pt>
                <c:pt idx="782">
                  <c:v>73.303106</c:v>
                </c:pt>
                <c:pt idx="783">
                  <c:v>73.771516000000005</c:v>
                </c:pt>
                <c:pt idx="784">
                  <c:v>72.924522999999994</c:v>
                </c:pt>
                <c:pt idx="785">
                  <c:v>73.110052999999994</c:v>
                </c:pt>
                <c:pt idx="786">
                  <c:v>73.530922000000004</c:v>
                </c:pt>
                <c:pt idx="787">
                  <c:v>73.223551999999998</c:v>
                </c:pt>
                <c:pt idx="788">
                  <c:v>74.696275</c:v>
                </c:pt>
                <c:pt idx="789">
                  <c:v>75.532651999999999</c:v>
                </c:pt>
                <c:pt idx="790">
                  <c:v>74.588772000000006</c:v>
                </c:pt>
                <c:pt idx="791">
                  <c:v>74.240955999999997</c:v>
                </c:pt>
                <c:pt idx="792">
                  <c:v>74.279450999999995</c:v>
                </c:pt>
                <c:pt idx="793">
                  <c:v>74.105914999999996</c:v>
                </c:pt>
                <c:pt idx="794">
                  <c:v>73.644802999999996</c:v>
                </c:pt>
                <c:pt idx="795">
                  <c:v>73.302901000000006</c:v>
                </c:pt>
                <c:pt idx="796">
                  <c:v>72.343738000000002</c:v>
                </c:pt>
                <c:pt idx="797">
                  <c:v>75.029853000000003</c:v>
                </c:pt>
                <c:pt idx="798">
                  <c:v>73.315461999999997</c:v>
                </c:pt>
                <c:pt idx="799">
                  <c:v>73.022318999999996</c:v>
                </c:pt>
                <c:pt idx="800">
                  <c:v>72.492735999999994</c:v>
                </c:pt>
                <c:pt idx="801">
                  <c:v>73.129712999999995</c:v>
                </c:pt>
                <c:pt idx="802">
                  <c:v>73.732332</c:v>
                </c:pt>
                <c:pt idx="803">
                  <c:v>74.018535999999997</c:v>
                </c:pt>
                <c:pt idx="804">
                  <c:v>73.480322000000001</c:v>
                </c:pt>
                <c:pt idx="805">
                  <c:v>73.423679000000007</c:v>
                </c:pt>
                <c:pt idx="806">
                  <c:v>74.099267999999995</c:v>
                </c:pt>
                <c:pt idx="807">
                  <c:v>73.861953</c:v>
                </c:pt>
                <c:pt idx="808">
                  <c:v>74.32696</c:v>
                </c:pt>
                <c:pt idx="809">
                  <c:v>72.810284999999993</c:v>
                </c:pt>
                <c:pt idx="810">
                  <c:v>73.441998999999996</c:v>
                </c:pt>
                <c:pt idx="811">
                  <c:v>73.346489000000005</c:v>
                </c:pt>
                <c:pt idx="812">
                  <c:v>73.103858000000002</c:v>
                </c:pt>
                <c:pt idx="813">
                  <c:v>73.352547999999999</c:v>
                </c:pt>
                <c:pt idx="814">
                  <c:v>72.250484</c:v>
                </c:pt>
                <c:pt idx="815">
                  <c:v>73.187133000000003</c:v>
                </c:pt>
                <c:pt idx="816">
                  <c:v>73.792171999999994</c:v>
                </c:pt>
                <c:pt idx="817">
                  <c:v>72.848354999999998</c:v>
                </c:pt>
                <c:pt idx="818">
                  <c:v>73.917158999999998</c:v>
                </c:pt>
                <c:pt idx="819">
                  <c:v>73.969042999999999</c:v>
                </c:pt>
                <c:pt idx="820">
                  <c:v>74.005151999999995</c:v>
                </c:pt>
                <c:pt idx="821">
                  <c:v>73.066672999999994</c:v>
                </c:pt>
                <c:pt idx="822">
                  <c:v>72.397017000000005</c:v>
                </c:pt>
                <c:pt idx="823">
                  <c:v>73.403747999999993</c:v>
                </c:pt>
                <c:pt idx="824">
                  <c:v>73.703086999999996</c:v>
                </c:pt>
                <c:pt idx="825">
                  <c:v>73.477922000000007</c:v>
                </c:pt>
                <c:pt idx="826">
                  <c:v>73.977751999999995</c:v>
                </c:pt>
                <c:pt idx="827">
                  <c:v>73.658713000000006</c:v>
                </c:pt>
                <c:pt idx="828">
                  <c:v>72.930139999999994</c:v>
                </c:pt>
                <c:pt idx="829">
                  <c:v>73.559162999999998</c:v>
                </c:pt>
                <c:pt idx="830">
                  <c:v>73.50461</c:v>
                </c:pt>
                <c:pt idx="831">
                  <c:v>74.475892999999999</c:v>
                </c:pt>
                <c:pt idx="832">
                  <c:v>73.008470000000003</c:v>
                </c:pt>
                <c:pt idx="833">
                  <c:v>82.458538000000004</c:v>
                </c:pt>
                <c:pt idx="834">
                  <c:v>81.281353999999993</c:v>
                </c:pt>
                <c:pt idx="835">
                  <c:v>82.936131000000003</c:v>
                </c:pt>
                <c:pt idx="836">
                  <c:v>82.026381999999998</c:v>
                </c:pt>
                <c:pt idx="837">
                  <c:v>82.404174999999995</c:v>
                </c:pt>
                <c:pt idx="838">
                  <c:v>83.184308999999999</c:v>
                </c:pt>
                <c:pt idx="839">
                  <c:v>82.167531999999994</c:v>
                </c:pt>
                <c:pt idx="840">
                  <c:v>81.610602999999998</c:v>
                </c:pt>
                <c:pt idx="841">
                  <c:v>81.534289999999999</c:v>
                </c:pt>
                <c:pt idx="842">
                  <c:v>82.585517999999993</c:v>
                </c:pt>
                <c:pt idx="843">
                  <c:v>82.693473999999995</c:v>
                </c:pt>
                <c:pt idx="844">
                  <c:v>82.311853999999997</c:v>
                </c:pt>
                <c:pt idx="845">
                  <c:v>82.586074999999994</c:v>
                </c:pt>
                <c:pt idx="846">
                  <c:v>83.894492999999997</c:v>
                </c:pt>
                <c:pt idx="847">
                  <c:v>81.494629000000003</c:v>
                </c:pt>
                <c:pt idx="848">
                  <c:v>81.725390000000004</c:v>
                </c:pt>
                <c:pt idx="849">
                  <c:v>82.339865000000003</c:v>
                </c:pt>
                <c:pt idx="850">
                  <c:v>81.551299999999998</c:v>
                </c:pt>
                <c:pt idx="851">
                  <c:v>82.459468000000001</c:v>
                </c:pt>
                <c:pt idx="852">
                  <c:v>81.433273</c:v>
                </c:pt>
                <c:pt idx="853">
                  <c:v>82.496581000000006</c:v>
                </c:pt>
                <c:pt idx="854">
                  <c:v>81.139398999999997</c:v>
                </c:pt>
                <c:pt idx="855">
                  <c:v>81.463488999999996</c:v>
                </c:pt>
                <c:pt idx="856">
                  <c:v>83.365041000000005</c:v>
                </c:pt>
                <c:pt idx="857">
                  <c:v>81.302707999999996</c:v>
                </c:pt>
                <c:pt idx="858">
                  <c:v>81.593086999999997</c:v>
                </c:pt>
                <c:pt idx="859">
                  <c:v>81.838808999999998</c:v>
                </c:pt>
                <c:pt idx="860">
                  <c:v>83.222472999999994</c:v>
                </c:pt>
                <c:pt idx="861">
                  <c:v>82.992590000000007</c:v>
                </c:pt>
                <c:pt idx="862">
                  <c:v>82.376069000000001</c:v>
                </c:pt>
                <c:pt idx="863">
                  <c:v>80.921481</c:v>
                </c:pt>
                <c:pt idx="864">
                  <c:v>81.887375000000006</c:v>
                </c:pt>
                <c:pt idx="865">
                  <c:v>82.287347999999994</c:v>
                </c:pt>
                <c:pt idx="866">
                  <c:v>82.713774000000001</c:v>
                </c:pt>
                <c:pt idx="867">
                  <c:v>81.776849999999996</c:v>
                </c:pt>
                <c:pt idx="868">
                  <c:v>82.258691999999996</c:v>
                </c:pt>
                <c:pt idx="869">
                  <c:v>81.251769999999993</c:v>
                </c:pt>
                <c:pt idx="870">
                  <c:v>82.041251000000003</c:v>
                </c:pt>
                <c:pt idx="871">
                  <c:v>83.160606999999999</c:v>
                </c:pt>
                <c:pt idx="872">
                  <c:v>81.755452000000005</c:v>
                </c:pt>
                <c:pt idx="873">
                  <c:v>83.111407999999997</c:v>
                </c:pt>
                <c:pt idx="874">
                  <c:v>81.193196999999998</c:v>
                </c:pt>
                <c:pt idx="875">
                  <c:v>81.770816999999994</c:v>
                </c:pt>
                <c:pt idx="876">
                  <c:v>81.773881000000003</c:v>
                </c:pt>
                <c:pt idx="877">
                  <c:v>82.338323000000003</c:v>
                </c:pt>
                <c:pt idx="878">
                  <c:v>82.789649999999995</c:v>
                </c:pt>
                <c:pt idx="879">
                  <c:v>80.430677000000003</c:v>
                </c:pt>
                <c:pt idx="880">
                  <c:v>82.815241999999998</c:v>
                </c:pt>
                <c:pt idx="881">
                  <c:v>82.808102000000005</c:v>
                </c:pt>
                <c:pt idx="882">
                  <c:v>82.221256999999994</c:v>
                </c:pt>
                <c:pt idx="883">
                  <c:v>80.939702999999994</c:v>
                </c:pt>
                <c:pt idx="884">
                  <c:v>81.000117000000003</c:v>
                </c:pt>
                <c:pt idx="885">
                  <c:v>81.735348000000002</c:v>
                </c:pt>
                <c:pt idx="886">
                  <c:v>82.256488000000004</c:v>
                </c:pt>
                <c:pt idx="887">
                  <c:v>81.859646999999995</c:v>
                </c:pt>
                <c:pt idx="888">
                  <c:v>82.385041000000001</c:v>
                </c:pt>
                <c:pt idx="889">
                  <c:v>81.284627</c:v>
                </c:pt>
                <c:pt idx="890">
                  <c:v>81.722538</c:v>
                </c:pt>
                <c:pt idx="891">
                  <c:v>82.286299</c:v>
                </c:pt>
                <c:pt idx="892">
                  <c:v>81.937860999999998</c:v>
                </c:pt>
                <c:pt idx="893">
                  <c:v>81.887139000000005</c:v>
                </c:pt>
                <c:pt idx="894">
                  <c:v>81.795787000000004</c:v>
                </c:pt>
                <c:pt idx="895">
                  <c:v>81.858655999999996</c:v>
                </c:pt>
                <c:pt idx="896">
                  <c:v>81.885667999999995</c:v>
                </c:pt>
                <c:pt idx="897">
                  <c:v>81.481673999999998</c:v>
                </c:pt>
                <c:pt idx="898">
                  <c:v>81.796982</c:v>
                </c:pt>
                <c:pt idx="899">
                  <c:v>80.985022999999998</c:v>
                </c:pt>
                <c:pt idx="900">
                  <c:v>81.309869000000006</c:v>
                </c:pt>
                <c:pt idx="901">
                  <c:v>81.27413</c:v>
                </c:pt>
                <c:pt idx="902">
                  <c:v>82.539107000000001</c:v>
                </c:pt>
                <c:pt idx="903">
                  <c:v>82.043978999999993</c:v>
                </c:pt>
                <c:pt idx="904">
                  <c:v>81.631799999999998</c:v>
                </c:pt>
                <c:pt idx="905">
                  <c:v>81.579535000000007</c:v>
                </c:pt>
                <c:pt idx="906">
                  <c:v>81.336945999999998</c:v>
                </c:pt>
                <c:pt idx="907">
                  <c:v>81.291060999999999</c:v>
                </c:pt>
                <c:pt idx="908">
                  <c:v>81.410235999999998</c:v>
                </c:pt>
                <c:pt idx="909">
                  <c:v>82.140189000000007</c:v>
                </c:pt>
                <c:pt idx="910">
                  <c:v>80.977631000000002</c:v>
                </c:pt>
                <c:pt idx="911">
                  <c:v>80.908099000000007</c:v>
                </c:pt>
                <c:pt idx="912">
                  <c:v>82.268910000000005</c:v>
                </c:pt>
                <c:pt idx="913">
                  <c:v>81.370206999999994</c:v>
                </c:pt>
                <c:pt idx="914">
                  <c:v>82.244691000000003</c:v>
                </c:pt>
                <c:pt idx="915">
                  <c:v>81.669562999999997</c:v>
                </c:pt>
                <c:pt idx="916">
                  <c:v>82.534969000000004</c:v>
                </c:pt>
                <c:pt idx="917">
                  <c:v>82.225222000000002</c:v>
                </c:pt>
                <c:pt idx="918">
                  <c:v>82.175235000000001</c:v>
                </c:pt>
                <c:pt idx="919">
                  <c:v>81.932258000000004</c:v>
                </c:pt>
                <c:pt idx="920">
                  <c:v>82.247027000000003</c:v>
                </c:pt>
                <c:pt idx="921">
                  <c:v>82.240256000000002</c:v>
                </c:pt>
                <c:pt idx="922">
                  <c:v>81.255679000000001</c:v>
                </c:pt>
                <c:pt idx="923">
                  <c:v>81.848737999999997</c:v>
                </c:pt>
                <c:pt idx="924">
                  <c:v>81.283901</c:v>
                </c:pt>
                <c:pt idx="925">
                  <c:v>81.874288000000007</c:v>
                </c:pt>
                <c:pt idx="926">
                  <c:v>81.559621000000007</c:v>
                </c:pt>
                <c:pt idx="927">
                  <c:v>82.623486999999997</c:v>
                </c:pt>
                <c:pt idx="928">
                  <c:v>81.152749</c:v>
                </c:pt>
                <c:pt idx="929">
                  <c:v>82.285741000000002</c:v>
                </c:pt>
                <c:pt idx="930">
                  <c:v>81.555475000000001</c:v>
                </c:pt>
                <c:pt idx="931">
                  <c:v>81.196776999999997</c:v>
                </c:pt>
                <c:pt idx="932">
                  <c:v>81.557666999999995</c:v>
                </c:pt>
                <c:pt idx="933">
                  <c:v>81.662802999999997</c:v>
                </c:pt>
                <c:pt idx="934">
                  <c:v>81.613964999999993</c:v>
                </c:pt>
                <c:pt idx="935">
                  <c:v>80.987010999999995</c:v>
                </c:pt>
                <c:pt idx="936">
                  <c:v>80.921194</c:v>
                </c:pt>
                <c:pt idx="937">
                  <c:v>81.256861999999998</c:v>
                </c:pt>
                <c:pt idx="938">
                  <c:v>82.054147999999998</c:v>
                </c:pt>
                <c:pt idx="939">
                  <c:v>81.405638999999994</c:v>
                </c:pt>
                <c:pt idx="940">
                  <c:v>81.702422999999996</c:v>
                </c:pt>
                <c:pt idx="941">
                  <c:v>81.861557000000005</c:v>
                </c:pt>
                <c:pt idx="942">
                  <c:v>81.704312000000002</c:v>
                </c:pt>
                <c:pt idx="943">
                  <c:v>81.214017999999996</c:v>
                </c:pt>
                <c:pt idx="944">
                  <c:v>81.859257999999997</c:v>
                </c:pt>
                <c:pt idx="945">
                  <c:v>82.130674999999997</c:v>
                </c:pt>
                <c:pt idx="946">
                  <c:v>82.031751999999997</c:v>
                </c:pt>
                <c:pt idx="947">
                  <c:v>81.753545000000003</c:v>
                </c:pt>
                <c:pt idx="948">
                  <c:v>81.512962999999999</c:v>
                </c:pt>
                <c:pt idx="949">
                  <c:v>82.507975999999999</c:v>
                </c:pt>
                <c:pt idx="950">
                  <c:v>81.848778999999993</c:v>
                </c:pt>
                <c:pt idx="951">
                  <c:v>82.251598999999999</c:v>
                </c:pt>
                <c:pt idx="952">
                  <c:v>81.198988999999997</c:v>
                </c:pt>
                <c:pt idx="953">
                  <c:v>68.857157000000001</c:v>
                </c:pt>
                <c:pt idx="954">
                  <c:v>68.526337999999996</c:v>
                </c:pt>
                <c:pt idx="955">
                  <c:v>68.912208000000007</c:v>
                </c:pt>
                <c:pt idx="956">
                  <c:v>68.667246000000006</c:v>
                </c:pt>
                <c:pt idx="957">
                  <c:v>68.818969999999993</c:v>
                </c:pt>
                <c:pt idx="958">
                  <c:v>68.012094000000005</c:v>
                </c:pt>
                <c:pt idx="959">
                  <c:v>68.320730999999995</c:v>
                </c:pt>
                <c:pt idx="960">
                  <c:v>68.379448999999994</c:v>
                </c:pt>
                <c:pt idx="961">
                  <c:v>67.967813000000007</c:v>
                </c:pt>
                <c:pt idx="962">
                  <c:v>68.088420999999997</c:v>
                </c:pt>
                <c:pt idx="963">
                  <c:v>67.644206999999994</c:v>
                </c:pt>
                <c:pt idx="964">
                  <c:v>68.911586</c:v>
                </c:pt>
                <c:pt idx="965">
                  <c:v>68.343170000000001</c:v>
                </c:pt>
                <c:pt idx="966">
                  <c:v>68.188265999999999</c:v>
                </c:pt>
                <c:pt idx="967">
                  <c:v>68.838617999999997</c:v>
                </c:pt>
                <c:pt idx="968">
                  <c:v>68.175307000000004</c:v>
                </c:pt>
                <c:pt idx="969">
                  <c:v>68.648900999999995</c:v>
                </c:pt>
                <c:pt idx="970">
                  <c:v>68.439735999999996</c:v>
                </c:pt>
                <c:pt idx="971">
                  <c:v>68.243358999999998</c:v>
                </c:pt>
                <c:pt idx="972">
                  <c:v>69.114420999999993</c:v>
                </c:pt>
                <c:pt idx="973">
                  <c:v>69.071027999999998</c:v>
                </c:pt>
                <c:pt idx="974">
                  <c:v>69.318438999999998</c:v>
                </c:pt>
                <c:pt idx="975">
                  <c:v>69.250698</c:v>
                </c:pt>
                <c:pt idx="976">
                  <c:v>69.027879999999996</c:v>
                </c:pt>
                <c:pt idx="977">
                  <c:v>69.453593999999995</c:v>
                </c:pt>
                <c:pt idx="978">
                  <c:v>69.115672000000004</c:v>
                </c:pt>
                <c:pt idx="979">
                  <c:v>68.900249000000002</c:v>
                </c:pt>
                <c:pt idx="980">
                  <c:v>68.906360000000006</c:v>
                </c:pt>
                <c:pt idx="981">
                  <c:v>68.698402000000002</c:v>
                </c:pt>
                <c:pt idx="982">
                  <c:v>69.099971999999994</c:v>
                </c:pt>
                <c:pt idx="983">
                  <c:v>69.164292000000003</c:v>
                </c:pt>
                <c:pt idx="984">
                  <c:v>69.554265999999998</c:v>
                </c:pt>
                <c:pt idx="985">
                  <c:v>69.232887000000005</c:v>
                </c:pt>
                <c:pt idx="986">
                  <c:v>69.366163</c:v>
                </c:pt>
                <c:pt idx="987">
                  <c:v>69.382993999999997</c:v>
                </c:pt>
                <c:pt idx="988">
                  <c:v>69.280800999999997</c:v>
                </c:pt>
                <c:pt idx="989">
                  <c:v>69.410757000000004</c:v>
                </c:pt>
                <c:pt idx="990">
                  <c:v>69.780884</c:v>
                </c:pt>
                <c:pt idx="991">
                  <c:v>69.420010000000005</c:v>
                </c:pt>
                <c:pt idx="992">
                  <c:v>69.438271999999998</c:v>
                </c:pt>
                <c:pt idx="993">
                  <c:v>70.228592000000006</c:v>
                </c:pt>
                <c:pt idx="994">
                  <c:v>70.241823999999994</c:v>
                </c:pt>
                <c:pt idx="995">
                  <c:v>69.921954999999997</c:v>
                </c:pt>
                <c:pt idx="996">
                  <c:v>70.107516000000004</c:v>
                </c:pt>
                <c:pt idx="997">
                  <c:v>70.212891999999997</c:v>
                </c:pt>
                <c:pt idx="998">
                  <c:v>69.071411999999995</c:v>
                </c:pt>
                <c:pt idx="999">
                  <c:v>70.235794999999996</c:v>
                </c:pt>
                <c:pt idx="1000">
                  <c:v>69.526052000000007</c:v>
                </c:pt>
                <c:pt idx="1001">
                  <c:v>69.588454999999996</c:v>
                </c:pt>
                <c:pt idx="1002">
                  <c:v>69.763160999999997</c:v>
                </c:pt>
                <c:pt idx="1003">
                  <c:v>69.658890999999997</c:v>
                </c:pt>
                <c:pt idx="1004">
                  <c:v>69.584599999999995</c:v>
                </c:pt>
                <c:pt idx="1005">
                  <c:v>69.956119999999999</c:v>
                </c:pt>
                <c:pt idx="1006">
                  <c:v>70.188328999999996</c:v>
                </c:pt>
                <c:pt idx="1007">
                  <c:v>70.070082999999997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A7-4582-BB54-30DA42114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117104"/>
        <c:axId val="870115664"/>
      </c:scatterChart>
      <c:valAx>
        <c:axId val="87011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70115664"/>
        <c:crosses val="autoZero"/>
        <c:crossBetween val="midCat"/>
      </c:valAx>
      <c:valAx>
        <c:axId val="8701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7011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582930</xdr:colOff>
      <xdr:row>1006</xdr:row>
      <xdr:rowOff>72390</xdr:rowOff>
    </xdr:from>
    <xdr:to>
      <xdr:col>19</xdr:col>
      <xdr:colOff>533400</xdr:colOff>
      <xdr:row>1021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6CE91-9CEC-9058-6ADF-01FDE4D20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27"/>
  <sheetViews>
    <sheetView tabSelected="1" topLeftCell="B1001" workbookViewId="0">
      <selection activeCell="A20" sqref="A20:B1027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45425.292586000003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45420.456263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45420.459722</v>
      </c>
      <c r="B20" s="3">
        <v>52.536734000000003</v>
      </c>
      <c r="C20" s="3">
        <v>26.268367000000001</v>
      </c>
    </row>
    <row r="21" spans="1:3" x14ac:dyDescent="0.35">
      <c r="A21" s="4">
        <v>45420.460417000002</v>
      </c>
      <c r="B21" s="3">
        <v>52.803404999999998</v>
      </c>
      <c r="C21" s="3">
        <v>26.401703000000001</v>
      </c>
    </row>
    <row r="22" spans="1:3" x14ac:dyDescent="0.35">
      <c r="A22" s="4">
        <v>45420.461110999997</v>
      </c>
      <c r="B22" s="3">
        <v>52.757035000000002</v>
      </c>
      <c r="C22" s="3">
        <v>26.378518</v>
      </c>
    </row>
    <row r="23" spans="1:3" x14ac:dyDescent="0.35">
      <c r="A23" s="4">
        <v>45420.461805999999</v>
      </c>
      <c r="B23" s="3">
        <v>52.762065</v>
      </c>
      <c r="C23" s="3">
        <v>26.381032999999999</v>
      </c>
    </row>
    <row r="24" spans="1:3" x14ac:dyDescent="0.35">
      <c r="A24" s="4">
        <v>45420.462500000001</v>
      </c>
      <c r="B24" s="3">
        <v>52.535606000000001</v>
      </c>
      <c r="C24" s="3">
        <v>26.267803000000001</v>
      </c>
    </row>
    <row r="25" spans="1:3" x14ac:dyDescent="0.35">
      <c r="A25" s="4">
        <v>45420.463194000004</v>
      </c>
      <c r="B25" s="3">
        <v>52.210048</v>
      </c>
      <c r="C25" s="3">
        <v>26.105024</v>
      </c>
    </row>
    <row r="26" spans="1:3" x14ac:dyDescent="0.35">
      <c r="A26" s="4">
        <v>45420.463888999999</v>
      </c>
      <c r="B26" s="3">
        <v>52.007024999999999</v>
      </c>
      <c r="C26" s="3">
        <v>26.003512000000001</v>
      </c>
    </row>
    <row r="27" spans="1:3" x14ac:dyDescent="0.35">
      <c r="A27" s="4">
        <v>45420.464583000001</v>
      </c>
      <c r="B27" s="3">
        <v>52.445348000000003</v>
      </c>
      <c r="C27" s="3">
        <v>26.222674000000001</v>
      </c>
    </row>
    <row r="28" spans="1:3" x14ac:dyDescent="0.35">
      <c r="A28" s="4">
        <v>45420.465278000003</v>
      </c>
      <c r="B28" s="3">
        <v>52.444688999999997</v>
      </c>
      <c r="C28" s="3">
        <v>26.222345000000001</v>
      </c>
    </row>
    <row r="29" spans="1:3" x14ac:dyDescent="0.35">
      <c r="A29" s="4">
        <v>45420.465971999998</v>
      </c>
      <c r="B29" s="3">
        <v>52.591383999999998</v>
      </c>
      <c r="C29" s="3">
        <v>26.295691999999999</v>
      </c>
    </row>
    <row r="30" spans="1:3" x14ac:dyDescent="0.35">
      <c r="A30" s="4">
        <v>45420.466667000001</v>
      </c>
      <c r="B30" s="3">
        <v>52.428544000000002</v>
      </c>
      <c r="C30" s="3">
        <v>26.214272000000001</v>
      </c>
    </row>
    <row r="31" spans="1:3" x14ac:dyDescent="0.35">
      <c r="A31" s="4">
        <v>45420.467361000003</v>
      </c>
      <c r="B31" s="3">
        <v>52.281697999999999</v>
      </c>
      <c r="C31" s="3">
        <v>26.140848999999999</v>
      </c>
    </row>
    <row r="32" spans="1:3" x14ac:dyDescent="0.35">
      <c r="A32" s="4">
        <v>45420.468055999998</v>
      </c>
      <c r="B32" s="3">
        <v>52.939551000000002</v>
      </c>
      <c r="C32" s="3">
        <v>26.469776</v>
      </c>
    </row>
    <row r="33" spans="1:3" x14ac:dyDescent="0.35">
      <c r="A33" s="4">
        <v>45420.46875</v>
      </c>
      <c r="B33" s="3">
        <v>52.705472</v>
      </c>
      <c r="C33" s="3">
        <v>26.352736</v>
      </c>
    </row>
    <row r="34" spans="1:3" x14ac:dyDescent="0.35">
      <c r="A34" s="4">
        <v>45420.469444000002</v>
      </c>
      <c r="B34" s="3">
        <v>53.064929999999997</v>
      </c>
      <c r="C34" s="3">
        <v>26.532464999999998</v>
      </c>
    </row>
    <row r="35" spans="1:3" x14ac:dyDescent="0.35">
      <c r="A35" s="4">
        <v>45420.470138999997</v>
      </c>
      <c r="B35" s="3">
        <v>52.858623999999999</v>
      </c>
      <c r="C35" s="3">
        <v>26.429311999999999</v>
      </c>
    </row>
    <row r="36" spans="1:3" x14ac:dyDescent="0.35">
      <c r="A36" s="4">
        <v>45420.470832999999</v>
      </c>
      <c r="B36" s="3">
        <v>52.613086000000003</v>
      </c>
      <c r="C36" s="3">
        <v>26.306543000000001</v>
      </c>
    </row>
    <row r="37" spans="1:3" x14ac:dyDescent="0.35">
      <c r="A37" s="4">
        <v>45420.471528000002</v>
      </c>
      <c r="B37" s="3">
        <v>53.118107999999999</v>
      </c>
      <c r="C37" s="3">
        <v>26.559054</v>
      </c>
    </row>
    <row r="38" spans="1:3" x14ac:dyDescent="0.35">
      <c r="A38" s="4">
        <v>45420.472221999997</v>
      </c>
      <c r="B38" s="3">
        <v>52.784804999999999</v>
      </c>
      <c r="C38" s="3">
        <v>26.392402000000001</v>
      </c>
    </row>
    <row r="39" spans="1:3" x14ac:dyDescent="0.35">
      <c r="A39" s="4">
        <v>45420.472916999999</v>
      </c>
      <c r="B39" s="3">
        <v>52.838562000000003</v>
      </c>
      <c r="C39" s="3">
        <v>26.419281000000002</v>
      </c>
    </row>
    <row r="40" spans="1:3" x14ac:dyDescent="0.35">
      <c r="A40" s="4">
        <v>45420.473611000001</v>
      </c>
      <c r="B40" s="3">
        <v>52.985565999999999</v>
      </c>
      <c r="C40" s="3">
        <v>26.492782999999999</v>
      </c>
    </row>
    <row r="41" spans="1:3" x14ac:dyDescent="0.35">
      <c r="A41" s="4">
        <v>45420.474305999996</v>
      </c>
      <c r="B41" s="3">
        <v>53.559949000000003</v>
      </c>
      <c r="C41" s="3">
        <v>26.779973999999999</v>
      </c>
    </row>
    <row r="42" spans="1:3" x14ac:dyDescent="0.35">
      <c r="A42" s="4">
        <v>45420.474999999999</v>
      </c>
      <c r="B42" s="3">
        <v>53.230240000000002</v>
      </c>
      <c r="C42" s="3">
        <v>26.615120000000001</v>
      </c>
    </row>
    <row r="43" spans="1:3" x14ac:dyDescent="0.35">
      <c r="A43" s="4">
        <v>45420.475694000001</v>
      </c>
      <c r="B43" s="3">
        <v>53.114099000000003</v>
      </c>
      <c r="C43" s="3">
        <v>26.55705</v>
      </c>
    </row>
    <row r="44" spans="1:3" x14ac:dyDescent="0.35">
      <c r="A44" s="4">
        <v>45420.476389000003</v>
      </c>
      <c r="B44" s="3">
        <v>53.802807999999999</v>
      </c>
      <c r="C44" s="3">
        <v>26.901403999999999</v>
      </c>
    </row>
    <row r="45" spans="1:3" x14ac:dyDescent="0.35">
      <c r="A45" s="4">
        <v>45420.477082999998</v>
      </c>
      <c r="B45" s="3">
        <v>53.788075999999997</v>
      </c>
      <c r="C45" s="3">
        <v>26.894037999999998</v>
      </c>
    </row>
    <row r="46" spans="1:3" x14ac:dyDescent="0.35">
      <c r="A46" s="4">
        <v>45420.477778</v>
      </c>
      <c r="B46" s="3">
        <v>53.851913000000003</v>
      </c>
      <c r="C46" s="3">
        <v>26.925957</v>
      </c>
    </row>
    <row r="47" spans="1:3" x14ac:dyDescent="0.35">
      <c r="A47" s="4">
        <v>45420.478472000003</v>
      </c>
      <c r="B47" s="3">
        <v>53.395359999999997</v>
      </c>
      <c r="C47" s="3">
        <v>26.697679999999998</v>
      </c>
    </row>
    <row r="48" spans="1:3" x14ac:dyDescent="0.35">
      <c r="A48" s="4">
        <v>45420.479166999998</v>
      </c>
      <c r="B48" s="3">
        <v>54.259872000000001</v>
      </c>
      <c r="C48" s="3">
        <v>27.129936000000001</v>
      </c>
    </row>
    <row r="49" spans="1:3" x14ac:dyDescent="0.35">
      <c r="A49" s="4">
        <v>45420.479861</v>
      </c>
      <c r="B49" s="3">
        <v>53.425283</v>
      </c>
      <c r="C49" s="3">
        <v>26.712641999999999</v>
      </c>
    </row>
    <row r="50" spans="1:3" x14ac:dyDescent="0.35">
      <c r="A50" s="4">
        <v>45420.480556000002</v>
      </c>
      <c r="B50" s="3">
        <v>53.678325999999998</v>
      </c>
      <c r="C50" s="3">
        <v>26.839162999999999</v>
      </c>
    </row>
    <row r="51" spans="1:3" x14ac:dyDescent="0.35">
      <c r="A51" s="4">
        <v>45420.481249999997</v>
      </c>
      <c r="B51" s="3">
        <v>54.406027999999999</v>
      </c>
      <c r="C51" s="3">
        <v>27.203014</v>
      </c>
    </row>
    <row r="52" spans="1:3" x14ac:dyDescent="0.35">
      <c r="A52" s="4">
        <v>45420.481943999999</v>
      </c>
      <c r="B52" s="3">
        <v>53.762255000000003</v>
      </c>
      <c r="C52" s="3">
        <v>26.881126999999999</v>
      </c>
    </row>
    <row r="53" spans="1:3" x14ac:dyDescent="0.35">
      <c r="A53" s="4">
        <v>45420.482639000002</v>
      </c>
      <c r="B53" s="3">
        <v>54.292003000000001</v>
      </c>
      <c r="C53" s="3">
        <v>27.146000999999998</v>
      </c>
    </row>
    <row r="54" spans="1:3" x14ac:dyDescent="0.35">
      <c r="A54" s="4">
        <v>45420.483332999996</v>
      </c>
      <c r="B54" s="3">
        <v>53.729267</v>
      </c>
      <c r="C54" s="3">
        <v>26.864633000000001</v>
      </c>
    </row>
    <row r="55" spans="1:3" x14ac:dyDescent="0.35">
      <c r="A55" s="4">
        <v>45420.484027999999</v>
      </c>
      <c r="B55" s="3">
        <v>54.539883000000003</v>
      </c>
      <c r="C55" s="3">
        <v>27.269940999999999</v>
      </c>
    </row>
    <row r="56" spans="1:3" x14ac:dyDescent="0.35">
      <c r="A56" s="4">
        <v>45420.484722000001</v>
      </c>
      <c r="B56" s="3">
        <v>54.34637</v>
      </c>
      <c r="C56" s="3">
        <v>27.173185</v>
      </c>
    </row>
    <row r="57" spans="1:3" x14ac:dyDescent="0.35">
      <c r="A57" s="4">
        <v>45420.485417000004</v>
      </c>
      <c r="B57" s="3">
        <v>54.484147999999998</v>
      </c>
      <c r="C57" s="3">
        <v>27.242073999999999</v>
      </c>
    </row>
    <row r="58" spans="1:3" x14ac:dyDescent="0.35">
      <c r="A58" s="4">
        <v>45420.486110999998</v>
      </c>
      <c r="B58" s="3">
        <v>54.501001000000002</v>
      </c>
      <c r="C58" s="3">
        <v>27.250501</v>
      </c>
    </row>
    <row r="59" spans="1:3" x14ac:dyDescent="0.35">
      <c r="A59" s="4">
        <v>45420.486806000001</v>
      </c>
      <c r="B59" s="3">
        <v>54.529933</v>
      </c>
      <c r="C59" s="3">
        <v>27.264966000000001</v>
      </c>
    </row>
    <row r="60" spans="1:3" x14ac:dyDescent="0.35">
      <c r="A60" s="4">
        <v>45420.487500000003</v>
      </c>
      <c r="B60" s="3">
        <v>55.226894000000001</v>
      </c>
      <c r="C60" s="3">
        <v>27.613447000000001</v>
      </c>
    </row>
    <row r="61" spans="1:3" x14ac:dyDescent="0.35">
      <c r="A61" s="4">
        <v>45420.488193999998</v>
      </c>
      <c r="B61" s="3">
        <v>55.399385000000002</v>
      </c>
      <c r="C61" s="3">
        <v>27.699691999999999</v>
      </c>
    </row>
    <row r="62" spans="1:3" x14ac:dyDescent="0.35">
      <c r="A62" s="4">
        <v>45420.488889</v>
      </c>
      <c r="B62" s="3">
        <v>54.368062999999999</v>
      </c>
      <c r="C62" s="3">
        <v>27.184031999999998</v>
      </c>
    </row>
    <row r="63" spans="1:3" x14ac:dyDescent="0.35">
      <c r="A63" s="4">
        <v>45420.489583000002</v>
      </c>
      <c r="B63" s="3">
        <v>55.381732999999997</v>
      </c>
      <c r="C63" s="3">
        <v>27.690866</v>
      </c>
    </row>
    <row r="64" spans="1:3" x14ac:dyDescent="0.35">
      <c r="A64" s="4">
        <v>45420.490277999997</v>
      </c>
      <c r="B64" s="3">
        <v>55.180515</v>
      </c>
      <c r="C64" s="3">
        <v>27.590257999999999</v>
      </c>
    </row>
    <row r="65" spans="1:3" x14ac:dyDescent="0.35">
      <c r="A65" s="4">
        <v>45420.490972</v>
      </c>
      <c r="B65" s="3">
        <v>55.053237000000003</v>
      </c>
      <c r="C65" s="3">
        <v>27.526619</v>
      </c>
    </row>
    <row r="66" spans="1:3" x14ac:dyDescent="0.35">
      <c r="A66" s="4">
        <v>45420.491667000002</v>
      </c>
      <c r="B66" s="3">
        <v>55.210278000000002</v>
      </c>
      <c r="C66" s="3">
        <v>27.605139000000001</v>
      </c>
    </row>
    <row r="67" spans="1:3" x14ac:dyDescent="0.35">
      <c r="A67" s="4">
        <v>45420.492360999997</v>
      </c>
      <c r="B67" s="3">
        <v>54.978997999999997</v>
      </c>
      <c r="C67" s="3">
        <v>27.489498999999999</v>
      </c>
    </row>
    <row r="68" spans="1:3" x14ac:dyDescent="0.35">
      <c r="A68" s="4">
        <v>45420.493055999999</v>
      </c>
      <c r="B68" s="3">
        <v>55.215632999999997</v>
      </c>
      <c r="C68" s="3">
        <v>27.607816</v>
      </c>
    </row>
    <row r="69" spans="1:3" x14ac:dyDescent="0.35">
      <c r="A69" s="4">
        <v>45420.493750000001</v>
      </c>
      <c r="B69" s="3">
        <v>55.701737000000001</v>
      </c>
      <c r="C69" s="3">
        <v>27.850868999999999</v>
      </c>
    </row>
    <row r="70" spans="1:3" x14ac:dyDescent="0.35">
      <c r="A70" s="4">
        <v>45420.494444000004</v>
      </c>
      <c r="B70" s="3">
        <v>55.421374999999998</v>
      </c>
      <c r="C70" s="3">
        <v>27.710687</v>
      </c>
    </row>
    <row r="71" spans="1:3" x14ac:dyDescent="0.35">
      <c r="A71" s="4">
        <v>45420.495138999999</v>
      </c>
      <c r="B71" s="3">
        <v>55.956589000000001</v>
      </c>
      <c r="C71" s="3">
        <v>27.978294999999999</v>
      </c>
    </row>
    <row r="72" spans="1:3" x14ac:dyDescent="0.35">
      <c r="A72" s="4">
        <v>45420.495833000001</v>
      </c>
      <c r="B72" s="3">
        <v>55.232810000000001</v>
      </c>
      <c r="C72" s="3">
        <v>27.616405</v>
      </c>
    </row>
    <row r="73" spans="1:3" x14ac:dyDescent="0.35">
      <c r="A73" s="4">
        <v>45420.496528000003</v>
      </c>
      <c r="B73" s="3">
        <v>55.630901000000001</v>
      </c>
      <c r="C73" s="3">
        <v>27.815450999999999</v>
      </c>
    </row>
    <row r="74" spans="1:3" x14ac:dyDescent="0.35">
      <c r="A74" s="4">
        <v>45420.497221999998</v>
      </c>
      <c r="B74" s="3">
        <v>55.728324000000001</v>
      </c>
      <c r="C74" s="3">
        <v>27.864162</v>
      </c>
    </row>
    <row r="75" spans="1:3" x14ac:dyDescent="0.35">
      <c r="A75" s="4">
        <v>45420.497917000001</v>
      </c>
      <c r="B75" s="3">
        <v>55.791561999999999</v>
      </c>
      <c r="C75" s="3">
        <v>27.895780999999999</v>
      </c>
    </row>
    <row r="76" spans="1:3" x14ac:dyDescent="0.35">
      <c r="A76" s="4">
        <v>45420.498611000003</v>
      </c>
      <c r="B76" s="3">
        <v>56.475498000000002</v>
      </c>
      <c r="C76" s="3">
        <v>28.237749000000001</v>
      </c>
    </row>
    <row r="77" spans="1:3" x14ac:dyDescent="0.35">
      <c r="A77" s="4">
        <v>45420.499305999998</v>
      </c>
      <c r="B77" s="3">
        <v>56.341797</v>
      </c>
      <c r="C77" s="3">
        <v>28.170898000000001</v>
      </c>
    </row>
    <row r="78" spans="1:3" x14ac:dyDescent="0.35">
      <c r="A78" s="4">
        <v>45420.5</v>
      </c>
      <c r="B78" s="3">
        <v>56.021206999999997</v>
      </c>
      <c r="C78" s="3">
        <v>28.010604000000001</v>
      </c>
    </row>
    <row r="79" spans="1:3" x14ac:dyDescent="0.35">
      <c r="A79" s="4">
        <v>45420.500694000002</v>
      </c>
      <c r="B79" s="3">
        <v>55.778092999999998</v>
      </c>
      <c r="C79" s="3">
        <v>27.889047000000001</v>
      </c>
    </row>
    <row r="80" spans="1:3" x14ac:dyDescent="0.35">
      <c r="A80" s="4">
        <v>45420.501388999997</v>
      </c>
      <c r="B80" s="3">
        <v>55.990564999999997</v>
      </c>
      <c r="C80" s="3">
        <v>27.995283000000001</v>
      </c>
    </row>
    <row r="81" spans="1:3" x14ac:dyDescent="0.35">
      <c r="A81" s="4">
        <v>45420.502082999999</v>
      </c>
      <c r="B81" s="3">
        <v>56.817092000000002</v>
      </c>
      <c r="C81" s="3">
        <v>28.408546000000001</v>
      </c>
    </row>
    <row r="82" spans="1:3" x14ac:dyDescent="0.35">
      <c r="A82" s="4">
        <v>45420.502778000002</v>
      </c>
      <c r="B82" s="3">
        <v>56.976964000000002</v>
      </c>
      <c r="C82" s="3">
        <v>28.488482000000001</v>
      </c>
    </row>
    <row r="83" spans="1:3" x14ac:dyDescent="0.35">
      <c r="A83" s="4">
        <v>45420.503471999997</v>
      </c>
      <c r="B83" s="3">
        <v>55.821705000000001</v>
      </c>
      <c r="C83" s="3">
        <v>27.910852999999999</v>
      </c>
    </row>
    <row r="84" spans="1:3" x14ac:dyDescent="0.35">
      <c r="A84" s="4">
        <v>45420.504166999999</v>
      </c>
      <c r="B84" s="3">
        <v>56.485407000000002</v>
      </c>
      <c r="C84" s="3">
        <v>28.242704</v>
      </c>
    </row>
    <row r="85" spans="1:3" x14ac:dyDescent="0.35">
      <c r="A85" s="4">
        <v>45420.504861000001</v>
      </c>
      <c r="B85" s="3">
        <v>56.605311999999998</v>
      </c>
      <c r="C85" s="3">
        <v>28.302655999999999</v>
      </c>
    </row>
    <row r="86" spans="1:3" x14ac:dyDescent="0.35">
      <c r="A86" s="4">
        <v>45420.505555999996</v>
      </c>
      <c r="B86" s="3">
        <v>56.027785000000002</v>
      </c>
      <c r="C86" s="3">
        <v>28.013891999999998</v>
      </c>
    </row>
    <row r="87" spans="1:3" x14ac:dyDescent="0.35">
      <c r="A87" s="4">
        <v>45420.506249999999</v>
      </c>
      <c r="B87" s="3">
        <v>56.825448000000002</v>
      </c>
      <c r="C87" s="3">
        <v>28.412724000000001</v>
      </c>
    </row>
    <row r="88" spans="1:3" x14ac:dyDescent="0.35">
      <c r="A88" s="4">
        <v>45420.506944000001</v>
      </c>
      <c r="B88" s="3">
        <v>56.886394000000003</v>
      </c>
      <c r="C88" s="3">
        <v>28.443197000000001</v>
      </c>
    </row>
    <row r="89" spans="1:3" x14ac:dyDescent="0.35">
      <c r="A89" s="4">
        <v>45420.507639000003</v>
      </c>
      <c r="B89" s="3">
        <v>56.669179999999997</v>
      </c>
      <c r="C89" s="3">
        <v>28.334589999999999</v>
      </c>
    </row>
    <row r="90" spans="1:3" x14ac:dyDescent="0.35">
      <c r="A90" s="4">
        <v>45420.508332999998</v>
      </c>
      <c r="B90" s="3">
        <v>56.979574999999997</v>
      </c>
      <c r="C90" s="3">
        <v>28.489787</v>
      </c>
    </row>
    <row r="91" spans="1:3" x14ac:dyDescent="0.35">
      <c r="A91" s="4">
        <v>45420.509028</v>
      </c>
      <c r="B91" s="3">
        <v>57.329524999999997</v>
      </c>
      <c r="C91" s="3">
        <v>28.664763000000001</v>
      </c>
    </row>
    <row r="92" spans="1:3" x14ac:dyDescent="0.35">
      <c r="A92" s="4">
        <v>45420.509722000003</v>
      </c>
      <c r="B92" s="3">
        <v>57.131627999999999</v>
      </c>
      <c r="C92" s="3">
        <v>28.565814</v>
      </c>
    </row>
    <row r="93" spans="1:3" x14ac:dyDescent="0.35">
      <c r="A93" s="4">
        <v>45420.510416999998</v>
      </c>
      <c r="B93" s="3">
        <v>56.178984</v>
      </c>
      <c r="C93" s="3">
        <v>28.089492</v>
      </c>
    </row>
    <row r="94" spans="1:3" x14ac:dyDescent="0.35">
      <c r="A94" s="4">
        <v>45420.511111</v>
      </c>
      <c r="B94" s="3">
        <v>56.774681999999999</v>
      </c>
      <c r="C94" s="3">
        <v>28.387340999999999</v>
      </c>
    </row>
    <row r="95" spans="1:3" x14ac:dyDescent="0.35">
      <c r="A95" s="4">
        <v>45420.511806000002</v>
      </c>
      <c r="B95" s="3">
        <v>57.217553000000002</v>
      </c>
      <c r="C95" s="3">
        <v>28.608775999999999</v>
      </c>
    </row>
    <row r="96" spans="1:3" x14ac:dyDescent="0.35">
      <c r="A96" s="4">
        <v>45420.512499999997</v>
      </c>
      <c r="B96" s="3">
        <v>56.579278000000002</v>
      </c>
      <c r="C96" s="3">
        <v>28.289639000000001</v>
      </c>
    </row>
    <row r="97" spans="1:3" x14ac:dyDescent="0.35">
      <c r="A97" s="4">
        <v>45420.513193999999</v>
      </c>
      <c r="B97" s="3">
        <v>57.007173999999999</v>
      </c>
      <c r="C97" s="3">
        <v>28.503587</v>
      </c>
    </row>
    <row r="98" spans="1:3" x14ac:dyDescent="0.35">
      <c r="A98" s="4">
        <v>45420.513889000002</v>
      </c>
      <c r="B98" s="3">
        <v>56.800632999999998</v>
      </c>
      <c r="C98" s="3">
        <v>28.400317000000001</v>
      </c>
    </row>
    <row r="99" spans="1:3" x14ac:dyDescent="0.35">
      <c r="A99" s="4">
        <v>45420.514582999996</v>
      </c>
      <c r="B99" s="3">
        <v>57.340172000000003</v>
      </c>
      <c r="C99" s="3">
        <v>28.670086000000001</v>
      </c>
    </row>
    <row r="100" spans="1:3" x14ac:dyDescent="0.35">
      <c r="A100" s="4">
        <v>45420.515277999999</v>
      </c>
      <c r="B100" s="3">
        <v>56.523752999999999</v>
      </c>
      <c r="C100" s="3">
        <v>28.261876000000001</v>
      </c>
    </row>
    <row r="101" spans="1:3" x14ac:dyDescent="0.35">
      <c r="A101" s="4">
        <v>45420.515972000001</v>
      </c>
      <c r="B101" s="3">
        <v>57.834086999999997</v>
      </c>
      <c r="C101" s="3">
        <v>28.917044000000001</v>
      </c>
    </row>
    <row r="102" spans="1:3" x14ac:dyDescent="0.35">
      <c r="A102" s="4">
        <v>45420.516667000004</v>
      </c>
      <c r="B102" s="3">
        <v>56.874966999999998</v>
      </c>
      <c r="C102" s="3">
        <v>28.437483</v>
      </c>
    </row>
    <row r="103" spans="1:3" x14ac:dyDescent="0.35">
      <c r="A103" s="4">
        <v>45420.517360999998</v>
      </c>
      <c r="B103" s="3">
        <v>58.361491000000001</v>
      </c>
      <c r="C103" s="3">
        <v>29.180745999999999</v>
      </c>
    </row>
    <row r="104" spans="1:3" x14ac:dyDescent="0.35">
      <c r="A104" s="4">
        <v>45420.518056000001</v>
      </c>
      <c r="B104" s="3">
        <v>56.813462999999999</v>
      </c>
      <c r="C104" s="3">
        <v>28.406732000000002</v>
      </c>
    </row>
    <row r="105" spans="1:3" x14ac:dyDescent="0.35">
      <c r="A105" s="4">
        <v>45420.518750000003</v>
      </c>
      <c r="B105" s="3">
        <v>57.100518999999998</v>
      </c>
      <c r="C105" s="3">
        <v>28.550259</v>
      </c>
    </row>
    <row r="106" spans="1:3" x14ac:dyDescent="0.35">
      <c r="A106" s="4">
        <v>45420.519443999998</v>
      </c>
      <c r="B106" s="3">
        <v>57.486552000000003</v>
      </c>
      <c r="C106" s="3">
        <v>28.743276000000002</v>
      </c>
    </row>
    <row r="107" spans="1:3" x14ac:dyDescent="0.35">
      <c r="A107" s="4">
        <v>45420.520139</v>
      </c>
      <c r="B107" s="3">
        <v>58.136628000000002</v>
      </c>
      <c r="C107" s="3">
        <v>29.068314000000001</v>
      </c>
    </row>
    <row r="108" spans="1:3" x14ac:dyDescent="0.35">
      <c r="A108" s="4">
        <v>45420.520833000002</v>
      </c>
      <c r="B108" s="3">
        <v>58.289507999999998</v>
      </c>
      <c r="C108" s="3">
        <v>29.144753999999999</v>
      </c>
    </row>
    <row r="109" spans="1:3" x14ac:dyDescent="0.35">
      <c r="A109" s="4">
        <v>45420.521527999997</v>
      </c>
      <c r="B109" s="3">
        <v>57.451776000000002</v>
      </c>
      <c r="C109" s="3">
        <v>28.725888000000001</v>
      </c>
    </row>
    <row r="110" spans="1:3" x14ac:dyDescent="0.35">
      <c r="A110" s="4">
        <v>45420.522222</v>
      </c>
      <c r="B110" s="3">
        <v>57.699503999999997</v>
      </c>
      <c r="C110" s="3">
        <v>28.849751999999999</v>
      </c>
    </row>
    <row r="111" spans="1:3" x14ac:dyDescent="0.35">
      <c r="A111" s="4">
        <v>45420.522917000002</v>
      </c>
      <c r="B111" s="3">
        <v>58.491776000000002</v>
      </c>
      <c r="C111" s="3">
        <v>29.245888000000001</v>
      </c>
    </row>
    <row r="112" spans="1:3" x14ac:dyDescent="0.35">
      <c r="A112" s="4">
        <v>45420.523610999997</v>
      </c>
      <c r="B112" s="3">
        <v>57.315004999999999</v>
      </c>
      <c r="C112" s="3">
        <v>28.657502999999998</v>
      </c>
    </row>
    <row r="113" spans="1:3" x14ac:dyDescent="0.35">
      <c r="A113" s="4">
        <v>45420.524305999999</v>
      </c>
      <c r="B113" s="3">
        <v>58.29813</v>
      </c>
      <c r="C113" s="3">
        <v>29.149065</v>
      </c>
    </row>
    <row r="114" spans="1:3" x14ac:dyDescent="0.35">
      <c r="A114" s="4">
        <v>45420.525000000001</v>
      </c>
      <c r="B114" s="3">
        <v>57.998165</v>
      </c>
      <c r="C114" s="3">
        <v>28.999082999999999</v>
      </c>
    </row>
    <row r="115" spans="1:3" x14ac:dyDescent="0.35">
      <c r="A115" s="4">
        <v>45420.525694000004</v>
      </c>
      <c r="B115" s="3">
        <v>57.806612000000001</v>
      </c>
      <c r="C115" s="3">
        <v>28.903306000000001</v>
      </c>
    </row>
    <row r="116" spans="1:3" x14ac:dyDescent="0.35">
      <c r="A116" s="4">
        <v>45420.526388999999</v>
      </c>
      <c r="B116" s="3">
        <v>57.850150999999997</v>
      </c>
      <c r="C116" s="3">
        <v>28.925075</v>
      </c>
    </row>
    <row r="117" spans="1:3" x14ac:dyDescent="0.35">
      <c r="A117" s="4">
        <v>45420.527083000001</v>
      </c>
      <c r="B117" s="3">
        <v>58.180145000000003</v>
      </c>
      <c r="C117" s="3">
        <v>29.090071999999999</v>
      </c>
    </row>
    <row r="118" spans="1:3" x14ac:dyDescent="0.35">
      <c r="A118" s="4">
        <v>45420.527778000003</v>
      </c>
      <c r="B118" s="3">
        <v>57.718777000000003</v>
      </c>
      <c r="C118" s="3">
        <v>28.859389</v>
      </c>
    </row>
    <row r="119" spans="1:3" x14ac:dyDescent="0.35">
      <c r="A119" s="4">
        <v>45420.528471999998</v>
      </c>
      <c r="B119" s="3">
        <v>57.793157000000001</v>
      </c>
      <c r="C119" s="3">
        <v>28.896578000000002</v>
      </c>
    </row>
    <row r="120" spans="1:3" x14ac:dyDescent="0.35">
      <c r="A120" s="4">
        <v>45420.529167000001</v>
      </c>
      <c r="B120" s="3">
        <v>57.766030000000001</v>
      </c>
      <c r="C120" s="3">
        <v>28.883015</v>
      </c>
    </row>
    <row r="121" spans="1:3" x14ac:dyDescent="0.35">
      <c r="A121" s="4">
        <v>45420.529861000003</v>
      </c>
      <c r="B121" s="3">
        <v>57.925559</v>
      </c>
      <c r="C121" s="3">
        <v>28.962779999999999</v>
      </c>
    </row>
    <row r="122" spans="1:3" x14ac:dyDescent="0.35">
      <c r="A122" s="4">
        <v>45420.530555999998</v>
      </c>
      <c r="B122" s="3">
        <v>58.808672000000001</v>
      </c>
      <c r="C122" s="3">
        <v>29.404336000000001</v>
      </c>
    </row>
    <row r="123" spans="1:3" x14ac:dyDescent="0.35">
      <c r="A123" s="4">
        <v>45420.53125</v>
      </c>
      <c r="B123" s="3">
        <v>57.873556000000001</v>
      </c>
      <c r="C123" s="3">
        <v>28.936778</v>
      </c>
    </row>
    <row r="124" spans="1:3" x14ac:dyDescent="0.35">
      <c r="A124" s="4">
        <v>45420.531944000002</v>
      </c>
      <c r="B124" s="3">
        <v>57.861220000000003</v>
      </c>
      <c r="C124" s="3">
        <v>28.930610000000001</v>
      </c>
    </row>
    <row r="125" spans="1:3" x14ac:dyDescent="0.35">
      <c r="A125" s="4">
        <v>45420.532638999997</v>
      </c>
      <c r="B125" s="3">
        <v>58.287649999999999</v>
      </c>
      <c r="C125" s="3">
        <v>29.143825</v>
      </c>
    </row>
    <row r="126" spans="1:3" x14ac:dyDescent="0.35">
      <c r="A126" s="4">
        <v>45420.533332999999</v>
      </c>
      <c r="B126" s="3">
        <v>58.931328999999998</v>
      </c>
      <c r="C126" s="3">
        <v>29.465665000000001</v>
      </c>
    </row>
    <row r="127" spans="1:3" x14ac:dyDescent="0.35">
      <c r="A127" s="4">
        <v>45420.534028000002</v>
      </c>
      <c r="B127" s="3">
        <v>57.967858999999997</v>
      </c>
      <c r="C127" s="3">
        <v>28.983930000000001</v>
      </c>
    </row>
    <row r="128" spans="1:3" x14ac:dyDescent="0.35">
      <c r="A128" s="4">
        <v>45420.534721999997</v>
      </c>
      <c r="B128" s="3">
        <v>58.209024999999997</v>
      </c>
      <c r="C128" s="3">
        <v>29.104513000000001</v>
      </c>
    </row>
    <row r="129" spans="1:3" x14ac:dyDescent="0.35">
      <c r="A129" s="4">
        <v>45420.535416999999</v>
      </c>
      <c r="B129" s="3">
        <v>58.705759999999998</v>
      </c>
      <c r="C129" s="3">
        <v>29.352879999999999</v>
      </c>
    </row>
    <row r="130" spans="1:3" x14ac:dyDescent="0.35">
      <c r="A130" s="4">
        <v>45420.536111000001</v>
      </c>
      <c r="B130" s="3">
        <v>58.393853</v>
      </c>
      <c r="C130" s="3">
        <v>29.196926000000001</v>
      </c>
    </row>
    <row r="131" spans="1:3" x14ac:dyDescent="0.35">
      <c r="A131" s="4">
        <v>45420.536805999996</v>
      </c>
      <c r="B131" s="3">
        <v>57.742134999999998</v>
      </c>
      <c r="C131" s="3">
        <v>28.871068000000001</v>
      </c>
    </row>
    <row r="132" spans="1:3" x14ac:dyDescent="0.35">
      <c r="A132" s="4">
        <v>45420.537499999999</v>
      </c>
      <c r="B132" s="3">
        <v>58.595920999999997</v>
      </c>
      <c r="C132" s="3">
        <v>29.297961000000001</v>
      </c>
    </row>
    <row r="133" spans="1:3" x14ac:dyDescent="0.35">
      <c r="A133" s="4">
        <v>45420.538194000001</v>
      </c>
      <c r="B133" s="3">
        <v>60.411346999999999</v>
      </c>
      <c r="C133" s="3">
        <v>30.205673999999998</v>
      </c>
    </row>
    <row r="134" spans="1:3" x14ac:dyDescent="0.35">
      <c r="A134" s="4">
        <v>45420.538889000003</v>
      </c>
      <c r="B134" s="3">
        <v>59.686207000000003</v>
      </c>
      <c r="C134" s="3">
        <v>29.843104</v>
      </c>
    </row>
    <row r="135" spans="1:3" x14ac:dyDescent="0.35">
      <c r="A135" s="4">
        <v>45420.539582999998</v>
      </c>
      <c r="B135" s="3">
        <v>60.257663999999998</v>
      </c>
      <c r="C135" s="3">
        <v>30.128831999999999</v>
      </c>
    </row>
    <row r="136" spans="1:3" x14ac:dyDescent="0.35">
      <c r="A136" s="4">
        <v>45420.540278</v>
      </c>
      <c r="B136" s="3">
        <v>60.296135999999997</v>
      </c>
      <c r="C136" s="3">
        <v>30.148067999999999</v>
      </c>
    </row>
    <row r="137" spans="1:3" x14ac:dyDescent="0.35">
      <c r="A137" s="4">
        <v>45420.540972000003</v>
      </c>
      <c r="B137" s="3">
        <v>60.523155000000003</v>
      </c>
      <c r="C137" s="3">
        <v>30.261578</v>
      </c>
    </row>
    <row r="138" spans="1:3" x14ac:dyDescent="0.35">
      <c r="A138" s="4">
        <v>45420.541666999998</v>
      </c>
      <c r="B138" s="3">
        <v>59.635019</v>
      </c>
      <c r="C138" s="3">
        <v>29.817509000000001</v>
      </c>
    </row>
    <row r="139" spans="1:3" x14ac:dyDescent="0.35">
      <c r="A139" s="4">
        <v>45420.542361</v>
      </c>
      <c r="B139" s="3">
        <v>60.117947999999998</v>
      </c>
      <c r="C139" s="3">
        <v>30.058973999999999</v>
      </c>
    </row>
    <row r="140" spans="1:3" x14ac:dyDescent="0.35">
      <c r="A140" s="4">
        <v>45420.543056000002</v>
      </c>
      <c r="B140" s="3">
        <v>59.863402000000001</v>
      </c>
      <c r="C140" s="3">
        <v>29.931701</v>
      </c>
    </row>
    <row r="141" spans="1:3" x14ac:dyDescent="0.35">
      <c r="A141" s="4">
        <v>45420.543749999997</v>
      </c>
      <c r="B141" s="3">
        <v>60.375528000000003</v>
      </c>
      <c r="C141" s="3">
        <v>30.187764000000001</v>
      </c>
    </row>
    <row r="142" spans="1:3" x14ac:dyDescent="0.35">
      <c r="A142" s="4">
        <v>45420.544443999999</v>
      </c>
      <c r="B142" s="3">
        <v>60.413201000000001</v>
      </c>
      <c r="C142" s="3">
        <v>30.206600999999999</v>
      </c>
    </row>
    <row r="143" spans="1:3" x14ac:dyDescent="0.35">
      <c r="A143" s="4">
        <v>45420.545139000002</v>
      </c>
      <c r="B143" s="3">
        <v>60.063820999999997</v>
      </c>
      <c r="C143" s="3">
        <v>30.031911000000001</v>
      </c>
    </row>
    <row r="144" spans="1:3" x14ac:dyDescent="0.35">
      <c r="A144" s="4">
        <v>45420.545832999996</v>
      </c>
      <c r="B144" s="3">
        <v>59.679200999999999</v>
      </c>
      <c r="C144" s="3">
        <v>29.839600000000001</v>
      </c>
    </row>
    <row r="145" spans="1:3" x14ac:dyDescent="0.35">
      <c r="A145" s="4">
        <v>45420.546527999999</v>
      </c>
      <c r="B145" s="3">
        <v>60.253802999999998</v>
      </c>
      <c r="C145" s="3">
        <v>30.126902000000001</v>
      </c>
    </row>
    <row r="146" spans="1:3" x14ac:dyDescent="0.35">
      <c r="A146" s="4">
        <v>45420.547222000001</v>
      </c>
      <c r="B146" s="3">
        <v>59.833754999999996</v>
      </c>
      <c r="C146" s="3">
        <v>29.916876999999999</v>
      </c>
    </row>
    <row r="147" spans="1:3" x14ac:dyDescent="0.35">
      <c r="A147" s="4">
        <v>45420.547917000004</v>
      </c>
      <c r="B147" s="3">
        <v>60.132004999999999</v>
      </c>
      <c r="C147" s="3">
        <v>30.066002000000001</v>
      </c>
    </row>
    <row r="148" spans="1:3" x14ac:dyDescent="0.35">
      <c r="A148" s="4">
        <v>45420.548610999998</v>
      </c>
      <c r="B148" s="3">
        <v>60.403820000000003</v>
      </c>
      <c r="C148" s="3">
        <v>30.201910000000002</v>
      </c>
    </row>
    <row r="149" spans="1:3" x14ac:dyDescent="0.35">
      <c r="A149" s="4">
        <v>45420.549306000001</v>
      </c>
      <c r="B149" s="3">
        <v>60.876545999999998</v>
      </c>
      <c r="C149" s="3">
        <v>30.438272999999999</v>
      </c>
    </row>
    <row r="150" spans="1:3" x14ac:dyDescent="0.35">
      <c r="A150" s="4">
        <v>45420.55</v>
      </c>
      <c r="B150" s="3">
        <v>61.248778000000001</v>
      </c>
      <c r="C150" s="3">
        <v>30.624389000000001</v>
      </c>
    </row>
    <row r="151" spans="1:3" x14ac:dyDescent="0.35">
      <c r="A151" s="4">
        <v>45420.550693999998</v>
      </c>
      <c r="B151" s="3">
        <v>60.184759</v>
      </c>
      <c r="C151" s="3">
        <v>30.092379999999999</v>
      </c>
    </row>
    <row r="152" spans="1:3" x14ac:dyDescent="0.35">
      <c r="A152" s="4">
        <v>45420.551389</v>
      </c>
      <c r="B152" s="3">
        <v>60.969503000000003</v>
      </c>
      <c r="C152" s="3">
        <v>30.484752</v>
      </c>
    </row>
    <row r="153" spans="1:3" x14ac:dyDescent="0.35">
      <c r="A153" s="4">
        <v>45420.552083000002</v>
      </c>
      <c r="B153" s="3">
        <v>60.861590999999997</v>
      </c>
      <c r="C153" s="3">
        <v>30.430795</v>
      </c>
    </row>
    <row r="154" spans="1:3" x14ac:dyDescent="0.35">
      <c r="A154" s="4">
        <v>45420.552777999997</v>
      </c>
      <c r="B154" s="3">
        <v>61.205936000000001</v>
      </c>
      <c r="C154" s="3">
        <v>30.602968000000001</v>
      </c>
    </row>
    <row r="155" spans="1:3" x14ac:dyDescent="0.35">
      <c r="A155" s="4">
        <v>45420.553472</v>
      </c>
      <c r="B155" s="3">
        <v>61.450833000000003</v>
      </c>
      <c r="C155" s="3">
        <v>30.725417</v>
      </c>
    </row>
    <row r="156" spans="1:3" x14ac:dyDescent="0.35">
      <c r="A156" s="4">
        <v>45420.554167000002</v>
      </c>
      <c r="B156" s="3">
        <v>60.623401000000001</v>
      </c>
      <c r="C156" s="3">
        <v>30.311700999999999</v>
      </c>
    </row>
    <row r="157" spans="1:3" x14ac:dyDescent="0.35">
      <c r="A157" s="4">
        <v>45420.554860999997</v>
      </c>
      <c r="B157" s="3">
        <v>61.208593</v>
      </c>
      <c r="C157" s="3">
        <v>30.604296999999999</v>
      </c>
    </row>
    <row r="158" spans="1:3" x14ac:dyDescent="0.35">
      <c r="A158" s="4">
        <v>45420.555555999999</v>
      </c>
      <c r="B158" s="3">
        <v>61.072164999999998</v>
      </c>
      <c r="C158" s="3">
        <v>30.536082</v>
      </c>
    </row>
    <row r="159" spans="1:3" x14ac:dyDescent="0.35">
      <c r="A159" s="4">
        <v>45420.556250000001</v>
      </c>
      <c r="B159" s="3">
        <v>60.882382</v>
      </c>
      <c r="C159" s="3">
        <v>30.441191</v>
      </c>
    </row>
    <row r="160" spans="1:3" x14ac:dyDescent="0.35">
      <c r="A160" s="4">
        <v>45420.556944000004</v>
      </c>
      <c r="B160" s="3">
        <v>60.214742000000001</v>
      </c>
      <c r="C160" s="3">
        <v>30.107371000000001</v>
      </c>
    </row>
    <row r="161" spans="1:3" x14ac:dyDescent="0.35">
      <c r="A161" s="4">
        <v>45420.557638999999</v>
      </c>
      <c r="B161" s="3">
        <v>60.949761000000002</v>
      </c>
      <c r="C161" s="3">
        <v>30.474879999999999</v>
      </c>
    </row>
    <row r="162" spans="1:3" x14ac:dyDescent="0.35">
      <c r="A162" s="4">
        <v>45420.558333000001</v>
      </c>
      <c r="B162" s="3">
        <v>60.665080000000003</v>
      </c>
      <c r="C162" s="3">
        <v>30.332540000000002</v>
      </c>
    </row>
    <row r="163" spans="1:3" x14ac:dyDescent="0.35">
      <c r="A163" s="4">
        <v>45420.559028000003</v>
      </c>
      <c r="B163" s="3">
        <v>61.003171999999999</v>
      </c>
      <c r="C163" s="3">
        <v>30.501586</v>
      </c>
    </row>
    <row r="164" spans="1:3" x14ac:dyDescent="0.35">
      <c r="A164" s="4">
        <v>45420.559721999998</v>
      </c>
      <c r="B164" s="3">
        <v>61.426561</v>
      </c>
      <c r="C164" s="3">
        <v>30.713280999999998</v>
      </c>
    </row>
    <row r="165" spans="1:3" x14ac:dyDescent="0.35">
      <c r="A165" s="4">
        <v>45420.560417000001</v>
      </c>
      <c r="B165" s="3">
        <v>61.789129000000003</v>
      </c>
      <c r="C165" s="3">
        <v>30.894563999999999</v>
      </c>
    </row>
    <row r="166" spans="1:3" x14ac:dyDescent="0.35">
      <c r="A166" s="4">
        <v>45420.561111000003</v>
      </c>
      <c r="B166" s="3">
        <v>60.399594999999998</v>
      </c>
      <c r="C166" s="3">
        <v>30.199797</v>
      </c>
    </row>
    <row r="167" spans="1:3" x14ac:dyDescent="0.35">
      <c r="A167" s="4">
        <v>45420.561805999998</v>
      </c>
      <c r="B167" s="3">
        <v>60.288142000000001</v>
      </c>
      <c r="C167" s="3">
        <v>30.144071</v>
      </c>
    </row>
    <row r="168" spans="1:3" x14ac:dyDescent="0.35">
      <c r="A168" s="4">
        <v>45420.5625</v>
      </c>
      <c r="B168" s="3">
        <v>60.202776</v>
      </c>
      <c r="C168" s="3">
        <v>30.101388</v>
      </c>
    </row>
    <row r="169" spans="1:3" x14ac:dyDescent="0.35">
      <c r="A169" s="4">
        <v>45420.563194000002</v>
      </c>
      <c r="B169" s="3">
        <v>60.531931</v>
      </c>
      <c r="C169" s="3">
        <v>30.265965000000001</v>
      </c>
    </row>
    <row r="170" spans="1:3" x14ac:dyDescent="0.35">
      <c r="A170" s="4">
        <v>45420.563888999997</v>
      </c>
      <c r="B170" s="3">
        <v>60.816955</v>
      </c>
      <c r="C170" s="3">
        <v>30.408477999999999</v>
      </c>
    </row>
    <row r="171" spans="1:3" x14ac:dyDescent="0.35">
      <c r="A171" s="4">
        <v>45420.564582999999</v>
      </c>
      <c r="B171" s="3">
        <v>59.782096000000003</v>
      </c>
      <c r="C171" s="3">
        <v>29.891048000000001</v>
      </c>
    </row>
    <row r="172" spans="1:3" x14ac:dyDescent="0.35">
      <c r="A172" s="4">
        <v>45420.565278000002</v>
      </c>
      <c r="B172" s="3">
        <v>61.424475000000001</v>
      </c>
      <c r="C172" s="3">
        <v>30.712236999999998</v>
      </c>
    </row>
    <row r="173" spans="1:3" x14ac:dyDescent="0.35">
      <c r="A173" s="4">
        <v>45420.565971999997</v>
      </c>
      <c r="B173" s="3">
        <v>60.162925999999999</v>
      </c>
      <c r="C173" s="3">
        <v>30.081462999999999</v>
      </c>
    </row>
    <row r="174" spans="1:3" x14ac:dyDescent="0.35">
      <c r="A174" s="4">
        <v>45420.566666999999</v>
      </c>
      <c r="B174" s="3">
        <v>61.042428000000001</v>
      </c>
      <c r="C174" s="3">
        <v>30.521214000000001</v>
      </c>
    </row>
    <row r="175" spans="1:3" x14ac:dyDescent="0.35">
      <c r="A175" s="4">
        <v>45420.567361000001</v>
      </c>
      <c r="B175" s="3">
        <v>60.403703</v>
      </c>
      <c r="C175" s="3">
        <v>30.201851999999999</v>
      </c>
    </row>
    <row r="176" spans="1:3" x14ac:dyDescent="0.35">
      <c r="A176" s="4">
        <v>45420.568055999996</v>
      </c>
      <c r="B176" s="3">
        <v>61.154668999999998</v>
      </c>
      <c r="C176" s="3">
        <v>30.577335000000001</v>
      </c>
    </row>
    <row r="177" spans="1:3" x14ac:dyDescent="0.35">
      <c r="A177" s="4">
        <v>45420.568749999999</v>
      </c>
      <c r="B177" s="3">
        <v>60.573233000000002</v>
      </c>
      <c r="C177" s="3">
        <v>30.286617</v>
      </c>
    </row>
    <row r="178" spans="1:3" x14ac:dyDescent="0.35">
      <c r="A178" s="4">
        <v>45420.569444000001</v>
      </c>
      <c r="B178" s="3">
        <v>60.335259999999998</v>
      </c>
      <c r="C178" s="3">
        <v>30.167629999999999</v>
      </c>
    </row>
    <row r="179" spans="1:3" x14ac:dyDescent="0.35">
      <c r="A179" s="4">
        <v>45420.570139000003</v>
      </c>
      <c r="B179" s="3">
        <v>61.234364999999997</v>
      </c>
      <c r="C179" s="3">
        <v>30.617183000000001</v>
      </c>
    </row>
    <row r="180" spans="1:3" x14ac:dyDescent="0.35">
      <c r="A180" s="4">
        <v>45420.570832999998</v>
      </c>
      <c r="B180" s="3">
        <v>60.133581999999997</v>
      </c>
      <c r="C180" s="3">
        <v>30.066790999999998</v>
      </c>
    </row>
    <row r="181" spans="1:3" x14ac:dyDescent="0.35">
      <c r="A181" s="4">
        <v>45420.571528</v>
      </c>
      <c r="B181" s="3">
        <v>61.279054000000002</v>
      </c>
      <c r="C181" s="3">
        <v>30.639527000000001</v>
      </c>
    </row>
    <row r="182" spans="1:3" x14ac:dyDescent="0.35">
      <c r="A182" s="4">
        <v>45420.572222000003</v>
      </c>
      <c r="B182" s="3">
        <v>60.574292</v>
      </c>
      <c r="C182" s="3">
        <v>30.287146</v>
      </c>
    </row>
    <row r="183" spans="1:3" x14ac:dyDescent="0.35">
      <c r="A183" s="4">
        <v>45420.572916999998</v>
      </c>
      <c r="B183" s="3">
        <v>60.268397</v>
      </c>
      <c r="C183" s="3">
        <v>30.134198000000001</v>
      </c>
    </row>
    <row r="184" spans="1:3" x14ac:dyDescent="0.35">
      <c r="A184" s="4">
        <v>45420.573611</v>
      </c>
      <c r="B184" s="3">
        <v>61.176256000000002</v>
      </c>
      <c r="C184" s="3">
        <v>30.588128000000001</v>
      </c>
    </row>
    <row r="185" spans="1:3" x14ac:dyDescent="0.35">
      <c r="A185" s="4">
        <v>45420.574306000002</v>
      </c>
      <c r="B185" s="3">
        <v>61.020066999999997</v>
      </c>
      <c r="C185" s="3">
        <v>30.510034000000001</v>
      </c>
    </row>
    <row r="186" spans="1:3" x14ac:dyDescent="0.35">
      <c r="A186" s="4">
        <v>45420.574999999997</v>
      </c>
      <c r="B186" s="3">
        <v>60.346685999999998</v>
      </c>
      <c r="C186" s="3">
        <v>30.173342999999999</v>
      </c>
    </row>
    <row r="187" spans="1:3" x14ac:dyDescent="0.35">
      <c r="A187" s="4">
        <v>45420.575693999999</v>
      </c>
      <c r="B187" s="3">
        <v>60.938980999999998</v>
      </c>
      <c r="C187" s="3">
        <v>30.46949</v>
      </c>
    </row>
    <row r="188" spans="1:3" x14ac:dyDescent="0.35">
      <c r="A188" s="4">
        <v>45420.576389000002</v>
      </c>
      <c r="B188" s="3">
        <v>62.161073999999999</v>
      </c>
      <c r="C188" s="3">
        <v>31.080537</v>
      </c>
    </row>
    <row r="189" spans="1:3" x14ac:dyDescent="0.35">
      <c r="A189" s="4">
        <v>45420.577082999996</v>
      </c>
      <c r="B189" s="3">
        <v>61.094113999999998</v>
      </c>
      <c r="C189" s="3">
        <v>30.547056999999999</v>
      </c>
    </row>
    <row r="190" spans="1:3" x14ac:dyDescent="0.35">
      <c r="A190" s="4">
        <v>45420.577777999999</v>
      </c>
      <c r="B190" s="3">
        <v>61.564532999999997</v>
      </c>
      <c r="C190" s="3">
        <v>30.782267000000001</v>
      </c>
    </row>
    <row r="191" spans="1:3" x14ac:dyDescent="0.35">
      <c r="A191" s="4">
        <v>45420.578472000001</v>
      </c>
      <c r="B191" s="3">
        <v>60.312592000000002</v>
      </c>
      <c r="C191" s="3">
        <v>30.156296000000001</v>
      </c>
    </row>
    <row r="192" spans="1:3" x14ac:dyDescent="0.35">
      <c r="A192" s="4">
        <v>45420.579167000004</v>
      </c>
      <c r="B192" s="3">
        <v>60.891204000000002</v>
      </c>
      <c r="C192" s="3">
        <v>30.445602000000001</v>
      </c>
    </row>
    <row r="193" spans="1:3" x14ac:dyDescent="0.35">
      <c r="A193" s="4">
        <v>45420.579860999998</v>
      </c>
      <c r="B193" s="3">
        <v>61.361880999999997</v>
      </c>
      <c r="C193" s="3">
        <v>30.680941000000001</v>
      </c>
    </row>
    <row r="194" spans="1:3" x14ac:dyDescent="0.35">
      <c r="A194" s="4">
        <v>45420.580556000001</v>
      </c>
      <c r="B194" s="3">
        <v>60.082974999999998</v>
      </c>
      <c r="C194" s="3">
        <v>30.041487</v>
      </c>
    </row>
    <row r="195" spans="1:3" x14ac:dyDescent="0.35">
      <c r="A195" s="4">
        <v>45420.581250000003</v>
      </c>
      <c r="B195" s="3">
        <v>60.253172999999997</v>
      </c>
      <c r="C195" s="3">
        <v>30.126587000000001</v>
      </c>
    </row>
    <row r="196" spans="1:3" x14ac:dyDescent="0.35">
      <c r="A196" s="4">
        <v>45420.581943999998</v>
      </c>
      <c r="B196" s="3">
        <v>60.950879</v>
      </c>
      <c r="C196" s="3">
        <v>30.475439000000001</v>
      </c>
    </row>
    <row r="197" spans="1:3" x14ac:dyDescent="0.35">
      <c r="A197" s="4">
        <v>45420.582639</v>
      </c>
      <c r="B197" s="3">
        <v>60.043700000000001</v>
      </c>
      <c r="C197" s="3">
        <v>30.021850000000001</v>
      </c>
    </row>
    <row r="198" spans="1:3" x14ac:dyDescent="0.35">
      <c r="A198" s="4">
        <v>45420.583333000002</v>
      </c>
      <c r="B198" s="3">
        <v>61.321711000000001</v>
      </c>
      <c r="C198" s="3">
        <v>30.660855000000002</v>
      </c>
    </row>
    <row r="199" spans="1:3" x14ac:dyDescent="0.35">
      <c r="A199" s="4">
        <v>45420.584027999997</v>
      </c>
      <c r="B199" s="3">
        <v>60.734054</v>
      </c>
      <c r="C199" s="3">
        <v>30.367027</v>
      </c>
    </row>
    <row r="200" spans="1:3" x14ac:dyDescent="0.35">
      <c r="A200" s="4">
        <v>45420.584722</v>
      </c>
      <c r="B200" s="3">
        <v>60.310094999999997</v>
      </c>
      <c r="C200" s="3">
        <v>30.155048000000001</v>
      </c>
    </row>
    <row r="201" spans="1:3" x14ac:dyDescent="0.35">
      <c r="A201" s="4">
        <v>45420.585417000002</v>
      </c>
      <c r="B201" s="3">
        <v>61.179206000000001</v>
      </c>
      <c r="C201" s="3">
        <v>30.589603</v>
      </c>
    </row>
    <row r="202" spans="1:3" x14ac:dyDescent="0.35">
      <c r="A202" s="4">
        <v>45420.586110999997</v>
      </c>
      <c r="B202" s="3">
        <v>60.644016999999998</v>
      </c>
      <c r="C202" s="3">
        <v>30.322008</v>
      </c>
    </row>
    <row r="203" spans="1:3" x14ac:dyDescent="0.35">
      <c r="A203" s="4">
        <v>45420.586805999999</v>
      </c>
      <c r="B203" s="3">
        <v>60.981532000000001</v>
      </c>
      <c r="C203" s="3">
        <v>30.490766000000001</v>
      </c>
    </row>
    <row r="204" spans="1:3" x14ac:dyDescent="0.35">
      <c r="A204" s="4">
        <v>45420.587500000001</v>
      </c>
      <c r="B204" s="3">
        <v>60.901206999999999</v>
      </c>
      <c r="C204" s="3">
        <v>30.450603999999998</v>
      </c>
    </row>
    <row r="205" spans="1:3" x14ac:dyDescent="0.35">
      <c r="A205" s="4">
        <v>45420.588194000004</v>
      </c>
      <c r="B205" s="3">
        <v>62.081926000000003</v>
      </c>
      <c r="C205" s="3">
        <v>31.040963000000001</v>
      </c>
    </row>
    <row r="206" spans="1:3" x14ac:dyDescent="0.35">
      <c r="A206" s="4">
        <v>45420.588888999999</v>
      </c>
      <c r="B206" s="3">
        <v>60.547769000000002</v>
      </c>
      <c r="C206" s="3">
        <v>30.273885</v>
      </c>
    </row>
    <row r="207" spans="1:3" x14ac:dyDescent="0.35">
      <c r="A207" s="4">
        <v>45420.589583000001</v>
      </c>
      <c r="B207" s="3">
        <v>60.994259999999997</v>
      </c>
      <c r="C207" s="3">
        <v>30.497129999999999</v>
      </c>
    </row>
    <row r="208" spans="1:3" x14ac:dyDescent="0.35">
      <c r="A208" s="4">
        <v>45420.590278000003</v>
      </c>
      <c r="B208" s="3">
        <v>61.466793000000003</v>
      </c>
      <c r="C208" s="3">
        <v>30.733397</v>
      </c>
    </row>
    <row r="209" spans="1:3" x14ac:dyDescent="0.35">
      <c r="A209" s="4">
        <v>45420.590971999998</v>
      </c>
      <c r="B209" s="3">
        <v>61.493687999999999</v>
      </c>
      <c r="C209" s="3">
        <v>30.746843999999999</v>
      </c>
    </row>
    <row r="210" spans="1:3" x14ac:dyDescent="0.35">
      <c r="A210" s="4">
        <v>45420.591667000001</v>
      </c>
      <c r="B210" s="3">
        <v>61.932062999999999</v>
      </c>
      <c r="C210" s="3">
        <v>30.966031000000001</v>
      </c>
    </row>
    <row r="211" spans="1:3" x14ac:dyDescent="0.35">
      <c r="A211" s="4">
        <v>45420.592361000003</v>
      </c>
      <c r="B211" s="3">
        <v>60.579920000000001</v>
      </c>
      <c r="C211" s="3">
        <v>30.289960000000001</v>
      </c>
    </row>
    <row r="212" spans="1:3" x14ac:dyDescent="0.35">
      <c r="A212" s="4">
        <v>45420.593055999998</v>
      </c>
      <c r="B212" s="3">
        <v>60.529404</v>
      </c>
      <c r="C212" s="3">
        <v>30.264702</v>
      </c>
    </row>
    <row r="213" spans="1:3" x14ac:dyDescent="0.35">
      <c r="A213" s="4">
        <v>45420.59375</v>
      </c>
      <c r="B213" s="3">
        <v>61.456665000000001</v>
      </c>
      <c r="C213" s="3">
        <v>30.728332999999999</v>
      </c>
    </row>
    <row r="214" spans="1:3" x14ac:dyDescent="0.35">
      <c r="A214" s="4">
        <v>45420.594444000002</v>
      </c>
      <c r="B214" s="3">
        <v>61.287345000000002</v>
      </c>
      <c r="C214" s="3">
        <v>30.643671999999999</v>
      </c>
    </row>
    <row r="215" spans="1:3" x14ac:dyDescent="0.35">
      <c r="A215" s="4">
        <v>45420.595138999997</v>
      </c>
      <c r="B215" s="3">
        <v>61.207597</v>
      </c>
      <c r="C215" s="3">
        <v>30.603798000000001</v>
      </c>
    </row>
    <row r="216" spans="1:3" x14ac:dyDescent="0.35">
      <c r="A216" s="4">
        <v>45420.595832999999</v>
      </c>
      <c r="B216" s="3">
        <v>60.207807000000003</v>
      </c>
      <c r="C216" s="3">
        <v>30.103904</v>
      </c>
    </row>
    <row r="217" spans="1:3" x14ac:dyDescent="0.35">
      <c r="A217" s="4">
        <v>45420.596528000002</v>
      </c>
      <c r="B217" s="3">
        <v>61.086976999999997</v>
      </c>
      <c r="C217" s="3">
        <v>30.543488</v>
      </c>
    </row>
    <row r="218" spans="1:3" x14ac:dyDescent="0.35">
      <c r="A218" s="4">
        <v>45420.597221999997</v>
      </c>
      <c r="B218" s="3">
        <v>61.457504</v>
      </c>
      <c r="C218" s="3">
        <v>30.728752</v>
      </c>
    </row>
    <row r="219" spans="1:3" x14ac:dyDescent="0.35">
      <c r="A219" s="4">
        <v>45420.597916999999</v>
      </c>
      <c r="B219" s="3">
        <v>61.741095000000001</v>
      </c>
      <c r="C219" s="3">
        <v>30.870547999999999</v>
      </c>
    </row>
    <row r="220" spans="1:3" x14ac:dyDescent="0.35">
      <c r="A220" s="4">
        <v>45420.598611000001</v>
      </c>
      <c r="B220" s="3">
        <v>60.495567999999999</v>
      </c>
      <c r="C220" s="3">
        <v>30.247783999999999</v>
      </c>
    </row>
    <row r="221" spans="1:3" x14ac:dyDescent="0.35">
      <c r="A221" s="4">
        <v>45420.599305999996</v>
      </c>
      <c r="B221" s="3">
        <v>61.264279000000002</v>
      </c>
      <c r="C221" s="3">
        <v>30.63214</v>
      </c>
    </row>
    <row r="222" spans="1:3" x14ac:dyDescent="0.35">
      <c r="A222" s="4">
        <v>45420.6</v>
      </c>
      <c r="B222" s="3">
        <v>61.690345999999998</v>
      </c>
      <c r="C222" s="3">
        <v>30.845172999999999</v>
      </c>
    </row>
    <row r="223" spans="1:3" x14ac:dyDescent="0.35">
      <c r="A223" s="4">
        <v>45420.600694000001</v>
      </c>
      <c r="B223" s="3">
        <v>60.997528000000003</v>
      </c>
      <c r="C223" s="3">
        <v>30.498764000000001</v>
      </c>
    </row>
    <row r="224" spans="1:3" x14ac:dyDescent="0.35">
      <c r="A224" s="4">
        <v>45420.601389000003</v>
      </c>
      <c r="B224" s="3">
        <v>61.214758000000003</v>
      </c>
      <c r="C224" s="3">
        <v>30.607379000000002</v>
      </c>
    </row>
    <row r="225" spans="1:3" x14ac:dyDescent="0.35">
      <c r="A225" s="4">
        <v>45420.602082999998</v>
      </c>
      <c r="B225" s="3">
        <v>61.474404</v>
      </c>
      <c r="C225" s="3">
        <v>30.737202</v>
      </c>
    </row>
    <row r="226" spans="1:3" x14ac:dyDescent="0.35">
      <c r="A226" s="4">
        <v>45420.602778</v>
      </c>
      <c r="B226" s="3">
        <v>61.881819</v>
      </c>
      <c r="C226" s="3">
        <v>30.940909000000001</v>
      </c>
    </row>
    <row r="227" spans="1:3" x14ac:dyDescent="0.35">
      <c r="A227" s="4">
        <v>45420.603472000003</v>
      </c>
      <c r="B227" s="3">
        <v>61.224848999999999</v>
      </c>
      <c r="C227" s="3">
        <v>30.612424000000001</v>
      </c>
    </row>
    <row r="228" spans="1:3" x14ac:dyDescent="0.35">
      <c r="A228" s="4">
        <v>45420.604166999998</v>
      </c>
      <c r="B228" s="3">
        <v>60.890324</v>
      </c>
      <c r="C228" s="3">
        <v>30.445162</v>
      </c>
    </row>
    <row r="229" spans="1:3" x14ac:dyDescent="0.35">
      <c r="A229" s="4">
        <v>45420.604861</v>
      </c>
      <c r="B229" s="3">
        <v>60.570827999999999</v>
      </c>
      <c r="C229" s="3">
        <v>30.285413999999999</v>
      </c>
    </row>
    <row r="230" spans="1:3" x14ac:dyDescent="0.35">
      <c r="A230" s="4">
        <v>45420.605556000002</v>
      </c>
      <c r="B230" s="3">
        <v>62.455148999999999</v>
      </c>
      <c r="C230" s="3">
        <v>31.227575000000002</v>
      </c>
    </row>
    <row r="231" spans="1:3" x14ac:dyDescent="0.35">
      <c r="A231" s="4">
        <v>45420.606249999997</v>
      </c>
      <c r="B231" s="3">
        <v>61.149630999999999</v>
      </c>
      <c r="C231" s="3">
        <v>30.574815999999998</v>
      </c>
    </row>
    <row r="232" spans="1:3" x14ac:dyDescent="0.35">
      <c r="A232" s="4">
        <v>45420.606943999999</v>
      </c>
      <c r="B232" s="3">
        <v>61.622976000000001</v>
      </c>
      <c r="C232" s="3">
        <v>30.811488000000001</v>
      </c>
    </row>
    <row r="233" spans="1:3" x14ac:dyDescent="0.35">
      <c r="A233" s="4">
        <v>45420.607639000002</v>
      </c>
      <c r="B233" s="3">
        <v>61.681049999999999</v>
      </c>
      <c r="C233" s="3">
        <v>30.840525</v>
      </c>
    </row>
    <row r="234" spans="1:3" x14ac:dyDescent="0.35">
      <c r="A234" s="4">
        <v>45420.608332999996</v>
      </c>
      <c r="B234" s="3">
        <v>61.576709999999999</v>
      </c>
      <c r="C234" s="3">
        <v>30.788354999999999</v>
      </c>
    </row>
    <row r="235" spans="1:3" x14ac:dyDescent="0.35">
      <c r="A235" s="4">
        <v>45420.609027999999</v>
      </c>
      <c r="B235" s="3">
        <v>61.859963</v>
      </c>
      <c r="C235" s="3">
        <v>30.929981000000002</v>
      </c>
    </row>
    <row r="236" spans="1:3" x14ac:dyDescent="0.35">
      <c r="A236" s="4">
        <v>45420.609722000001</v>
      </c>
      <c r="B236" s="3">
        <v>61.069293000000002</v>
      </c>
      <c r="C236" s="3">
        <v>30.534647</v>
      </c>
    </row>
    <row r="237" spans="1:3" x14ac:dyDescent="0.35">
      <c r="A237" s="4">
        <v>45420.610417000004</v>
      </c>
      <c r="B237" s="3">
        <v>61.158585000000002</v>
      </c>
      <c r="C237" s="3">
        <v>30.579293</v>
      </c>
    </row>
    <row r="238" spans="1:3" x14ac:dyDescent="0.35">
      <c r="A238" s="4">
        <v>45420.611110999998</v>
      </c>
      <c r="B238" s="3">
        <v>62.008656000000002</v>
      </c>
      <c r="C238" s="3">
        <v>31.004328000000001</v>
      </c>
    </row>
    <row r="239" spans="1:3" x14ac:dyDescent="0.35">
      <c r="A239" s="4">
        <v>45420.611806000001</v>
      </c>
      <c r="B239" s="3">
        <v>62.226699000000004</v>
      </c>
      <c r="C239" s="3">
        <v>31.113350000000001</v>
      </c>
    </row>
    <row r="240" spans="1:3" x14ac:dyDescent="0.35">
      <c r="A240" s="4">
        <v>45420.612500000003</v>
      </c>
      <c r="B240" s="3">
        <v>62.405462999999997</v>
      </c>
      <c r="C240" s="3">
        <v>31.202732000000001</v>
      </c>
    </row>
    <row r="241" spans="1:3" x14ac:dyDescent="0.35">
      <c r="A241" s="4">
        <v>45420.613193999998</v>
      </c>
      <c r="B241" s="3">
        <v>60.681807999999997</v>
      </c>
      <c r="C241" s="3">
        <v>30.340903999999998</v>
      </c>
    </row>
    <row r="242" spans="1:3" x14ac:dyDescent="0.35">
      <c r="A242" s="4">
        <v>45420.613889</v>
      </c>
      <c r="B242" s="3">
        <v>61.914591999999999</v>
      </c>
      <c r="C242" s="3">
        <v>30.957295999999999</v>
      </c>
    </row>
    <row r="243" spans="1:3" x14ac:dyDescent="0.35">
      <c r="A243" s="4">
        <v>45420.614583000002</v>
      </c>
      <c r="B243" s="3">
        <v>60.938628000000001</v>
      </c>
      <c r="C243" s="3">
        <v>30.469314000000001</v>
      </c>
    </row>
    <row r="244" spans="1:3" x14ac:dyDescent="0.35">
      <c r="A244" s="4">
        <v>45420.615277999997</v>
      </c>
      <c r="B244" s="3">
        <v>61.067475000000002</v>
      </c>
      <c r="C244" s="3">
        <v>30.533738</v>
      </c>
    </row>
    <row r="245" spans="1:3" x14ac:dyDescent="0.35">
      <c r="A245" s="4">
        <v>45420.615972</v>
      </c>
      <c r="B245" s="3">
        <v>61.548032999999997</v>
      </c>
      <c r="C245" s="3">
        <v>30.774017000000001</v>
      </c>
    </row>
    <row r="246" spans="1:3" x14ac:dyDescent="0.35">
      <c r="A246" s="4">
        <v>45420.616667000002</v>
      </c>
      <c r="B246" s="3">
        <v>60.982829000000002</v>
      </c>
      <c r="C246" s="3">
        <v>30.491413999999999</v>
      </c>
    </row>
    <row r="247" spans="1:3" x14ac:dyDescent="0.35">
      <c r="A247" s="4">
        <v>45420.617360999997</v>
      </c>
      <c r="B247" s="3">
        <v>60.924124999999997</v>
      </c>
      <c r="C247" s="3">
        <v>30.462063000000001</v>
      </c>
    </row>
    <row r="248" spans="1:3" x14ac:dyDescent="0.35">
      <c r="A248" s="4">
        <v>45420.618055999999</v>
      </c>
      <c r="B248" s="3">
        <v>62.177343999999998</v>
      </c>
      <c r="C248" s="3">
        <v>31.088671999999999</v>
      </c>
    </row>
    <row r="249" spans="1:3" x14ac:dyDescent="0.35">
      <c r="A249" s="4">
        <v>45420.618750000001</v>
      </c>
      <c r="B249" s="3">
        <v>62.145358000000002</v>
      </c>
      <c r="C249" s="3">
        <v>31.072679000000001</v>
      </c>
    </row>
    <row r="250" spans="1:3" x14ac:dyDescent="0.35">
      <c r="A250" s="4">
        <v>45420.619444000004</v>
      </c>
      <c r="B250" s="3">
        <v>61.377079999999999</v>
      </c>
      <c r="C250" s="3">
        <v>30.68854</v>
      </c>
    </row>
    <row r="251" spans="1:3" x14ac:dyDescent="0.35">
      <c r="A251" s="4">
        <v>45420.620138999999</v>
      </c>
      <c r="B251" s="3">
        <v>60.534626000000003</v>
      </c>
      <c r="C251" s="3">
        <v>30.267313000000001</v>
      </c>
    </row>
    <row r="252" spans="1:3" x14ac:dyDescent="0.35">
      <c r="A252" s="4">
        <v>45420.620833000001</v>
      </c>
      <c r="B252" s="3">
        <v>61.700437999999998</v>
      </c>
      <c r="C252" s="3">
        <v>30.850218999999999</v>
      </c>
    </row>
    <row r="253" spans="1:3" x14ac:dyDescent="0.35">
      <c r="A253" s="4">
        <v>45420.621528000003</v>
      </c>
      <c r="B253" s="3">
        <v>64.126149999999996</v>
      </c>
      <c r="C253" s="3">
        <v>32.063074999999998</v>
      </c>
    </row>
    <row r="254" spans="1:3" x14ac:dyDescent="0.35">
      <c r="A254" s="4">
        <v>45420.622221999998</v>
      </c>
      <c r="B254" s="3">
        <v>62.595159000000002</v>
      </c>
      <c r="C254" s="3">
        <v>31.29758</v>
      </c>
    </row>
    <row r="255" spans="1:3" x14ac:dyDescent="0.35">
      <c r="A255" s="4">
        <v>45420.622917000001</v>
      </c>
      <c r="B255" s="3">
        <v>65.864998</v>
      </c>
      <c r="C255" s="3">
        <v>32.932499</v>
      </c>
    </row>
    <row r="256" spans="1:3" x14ac:dyDescent="0.35">
      <c r="A256" s="4">
        <v>45420.623611000003</v>
      </c>
      <c r="B256" s="3">
        <v>64.285047000000006</v>
      </c>
      <c r="C256" s="3">
        <v>32.142524000000002</v>
      </c>
    </row>
    <row r="257" spans="1:3" x14ac:dyDescent="0.35">
      <c r="A257" s="4">
        <v>45420.624305999998</v>
      </c>
      <c r="B257" s="3">
        <v>64.731009999999998</v>
      </c>
      <c r="C257" s="3">
        <v>32.365504999999999</v>
      </c>
    </row>
    <row r="258" spans="1:3" x14ac:dyDescent="0.35">
      <c r="A258" s="4">
        <v>45420.625</v>
      </c>
      <c r="B258" s="3">
        <v>63.415334999999999</v>
      </c>
      <c r="C258" s="3">
        <v>31.707668000000002</v>
      </c>
    </row>
    <row r="259" spans="1:3" x14ac:dyDescent="0.35">
      <c r="A259" s="4">
        <v>45420.625694000002</v>
      </c>
      <c r="B259" s="3">
        <v>64.292232999999996</v>
      </c>
      <c r="C259" s="3">
        <v>32.146116999999997</v>
      </c>
    </row>
    <row r="260" spans="1:3" x14ac:dyDescent="0.35">
      <c r="A260" s="4">
        <v>45420.626388999997</v>
      </c>
      <c r="B260" s="3">
        <v>64.856194000000002</v>
      </c>
      <c r="C260" s="3">
        <v>32.428097000000001</v>
      </c>
    </row>
    <row r="261" spans="1:3" x14ac:dyDescent="0.35">
      <c r="A261" s="4">
        <v>45420.627082999999</v>
      </c>
      <c r="B261" s="3">
        <v>63.712508</v>
      </c>
      <c r="C261" s="3">
        <v>31.856254</v>
      </c>
    </row>
    <row r="262" spans="1:3" x14ac:dyDescent="0.35">
      <c r="A262" s="4">
        <v>45420.627778000002</v>
      </c>
      <c r="B262" s="3">
        <v>63.731782000000003</v>
      </c>
      <c r="C262" s="3">
        <v>31.865891000000001</v>
      </c>
    </row>
    <row r="263" spans="1:3" x14ac:dyDescent="0.35">
      <c r="A263" s="4">
        <v>45420.628471999997</v>
      </c>
      <c r="B263" s="3">
        <v>64.237379000000004</v>
      </c>
      <c r="C263" s="3">
        <v>32.118689000000003</v>
      </c>
    </row>
    <row r="264" spans="1:3" x14ac:dyDescent="0.35">
      <c r="A264" s="4">
        <v>45420.629166999999</v>
      </c>
      <c r="B264" s="3">
        <v>64.391816000000006</v>
      </c>
      <c r="C264" s="3">
        <v>32.195908000000003</v>
      </c>
    </row>
    <row r="265" spans="1:3" x14ac:dyDescent="0.35">
      <c r="A265" s="4">
        <v>45420.629861000001</v>
      </c>
      <c r="B265" s="3">
        <v>64.801905000000005</v>
      </c>
      <c r="C265" s="3">
        <v>32.400953000000001</v>
      </c>
    </row>
    <row r="266" spans="1:3" x14ac:dyDescent="0.35">
      <c r="A266" s="4">
        <v>45420.630555999996</v>
      </c>
      <c r="B266" s="3">
        <v>63.746876</v>
      </c>
      <c r="C266" s="3">
        <v>31.873438</v>
      </c>
    </row>
    <row r="267" spans="1:3" x14ac:dyDescent="0.35">
      <c r="A267" s="4">
        <v>45420.631249999999</v>
      </c>
      <c r="B267" s="3">
        <v>63.856662999999998</v>
      </c>
      <c r="C267" s="3">
        <v>31.928331</v>
      </c>
    </row>
    <row r="268" spans="1:3" x14ac:dyDescent="0.35">
      <c r="A268" s="4">
        <v>45420.631944000001</v>
      </c>
      <c r="B268" s="3">
        <v>64.213918000000007</v>
      </c>
      <c r="C268" s="3">
        <v>32.106959000000003</v>
      </c>
    </row>
    <row r="269" spans="1:3" x14ac:dyDescent="0.35">
      <c r="A269" s="4">
        <v>45420.632639000003</v>
      </c>
      <c r="B269" s="3">
        <v>63.965454999999999</v>
      </c>
      <c r="C269" s="3">
        <v>31.982728000000002</v>
      </c>
    </row>
    <row r="270" spans="1:3" x14ac:dyDescent="0.35">
      <c r="A270" s="4">
        <v>45420.633332999998</v>
      </c>
      <c r="B270" s="3">
        <v>64.141784000000001</v>
      </c>
      <c r="C270" s="3">
        <v>32.070892000000001</v>
      </c>
    </row>
    <row r="271" spans="1:3" x14ac:dyDescent="0.35">
      <c r="A271" s="4">
        <v>45420.634028</v>
      </c>
      <c r="B271" s="3">
        <v>64.298655999999994</v>
      </c>
      <c r="C271" s="3">
        <v>32.149327999999997</v>
      </c>
    </row>
    <row r="272" spans="1:3" x14ac:dyDescent="0.35">
      <c r="A272" s="4">
        <v>45420.634722000003</v>
      </c>
      <c r="B272" s="3">
        <v>64.546083999999993</v>
      </c>
      <c r="C272" s="3">
        <v>32.273041999999997</v>
      </c>
    </row>
    <row r="273" spans="1:3" x14ac:dyDescent="0.35">
      <c r="A273" s="4">
        <v>45420.635416999998</v>
      </c>
      <c r="B273" s="3">
        <v>64.177895000000007</v>
      </c>
      <c r="C273" s="3">
        <v>32.088946999999997</v>
      </c>
    </row>
    <row r="274" spans="1:3" x14ac:dyDescent="0.35">
      <c r="A274" s="4">
        <v>45420.636111</v>
      </c>
      <c r="B274" s="3">
        <v>63.482351999999999</v>
      </c>
      <c r="C274" s="3">
        <v>31.741175999999999</v>
      </c>
    </row>
    <row r="275" spans="1:3" x14ac:dyDescent="0.35">
      <c r="A275" s="4">
        <v>45420.636806000002</v>
      </c>
      <c r="B275" s="3">
        <v>62.880194000000003</v>
      </c>
      <c r="C275" s="3">
        <v>31.440097000000002</v>
      </c>
    </row>
    <row r="276" spans="1:3" x14ac:dyDescent="0.35">
      <c r="A276" s="4">
        <v>45420.637499999997</v>
      </c>
      <c r="B276" s="3">
        <v>63.699914</v>
      </c>
      <c r="C276" s="3">
        <v>31.849957</v>
      </c>
    </row>
    <row r="277" spans="1:3" x14ac:dyDescent="0.35">
      <c r="A277" s="4">
        <v>45420.638193999999</v>
      </c>
      <c r="B277" s="3">
        <v>64.984761000000006</v>
      </c>
      <c r="C277" s="3">
        <v>32.492381000000002</v>
      </c>
    </row>
    <row r="278" spans="1:3" x14ac:dyDescent="0.35">
      <c r="A278" s="4">
        <v>45420.638889000002</v>
      </c>
      <c r="B278" s="3">
        <v>62.459133999999999</v>
      </c>
      <c r="C278" s="3">
        <v>31.229566999999999</v>
      </c>
    </row>
    <row r="279" spans="1:3" x14ac:dyDescent="0.35">
      <c r="A279" s="4">
        <v>45420.639582999996</v>
      </c>
      <c r="B279" s="3">
        <v>63.810929000000002</v>
      </c>
      <c r="C279" s="3">
        <v>31.905465</v>
      </c>
    </row>
    <row r="280" spans="1:3" x14ac:dyDescent="0.35">
      <c r="A280" s="4">
        <v>45420.640277999999</v>
      </c>
      <c r="B280" s="3">
        <v>63.855429000000001</v>
      </c>
      <c r="C280" s="3">
        <v>31.927714000000002</v>
      </c>
    </row>
    <row r="281" spans="1:3" x14ac:dyDescent="0.35">
      <c r="A281" s="4">
        <v>45420.640972000001</v>
      </c>
      <c r="B281" s="3">
        <v>63.736142999999998</v>
      </c>
      <c r="C281" s="3">
        <v>31.868071</v>
      </c>
    </row>
    <row r="282" spans="1:3" x14ac:dyDescent="0.35">
      <c r="A282" s="4">
        <v>45420.641667000004</v>
      </c>
      <c r="B282" s="3">
        <v>64.843889000000004</v>
      </c>
      <c r="C282" s="3">
        <v>32.421945000000001</v>
      </c>
    </row>
    <row r="283" spans="1:3" x14ac:dyDescent="0.35">
      <c r="A283" s="4">
        <v>45420.642360999998</v>
      </c>
      <c r="B283" s="3">
        <v>63.748432999999999</v>
      </c>
      <c r="C283" s="3">
        <v>31.874217000000002</v>
      </c>
    </row>
    <row r="284" spans="1:3" x14ac:dyDescent="0.35">
      <c r="A284" s="4">
        <v>45420.643056000001</v>
      </c>
      <c r="B284" s="3">
        <v>63.587553</v>
      </c>
      <c r="C284" s="3">
        <v>31.793776000000001</v>
      </c>
    </row>
    <row r="285" spans="1:3" x14ac:dyDescent="0.35">
      <c r="A285" s="4">
        <v>45420.643750000003</v>
      </c>
      <c r="B285" s="3">
        <v>64.475730999999996</v>
      </c>
      <c r="C285" s="3">
        <v>32.237865999999997</v>
      </c>
    </row>
    <row r="286" spans="1:3" x14ac:dyDescent="0.35">
      <c r="A286" s="4">
        <v>45420.644443999998</v>
      </c>
      <c r="B286" s="3">
        <v>63.293112999999998</v>
      </c>
      <c r="C286" s="3">
        <v>31.646556</v>
      </c>
    </row>
    <row r="287" spans="1:3" x14ac:dyDescent="0.35">
      <c r="A287" s="4">
        <v>45420.645139</v>
      </c>
      <c r="B287" s="3">
        <v>63.565103000000001</v>
      </c>
      <c r="C287" s="3">
        <v>31.782551999999999</v>
      </c>
    </row>
    <row r="288" spans="1:3" x14ac:dyDescent="0.35">
      <c r="A288" s="4">
        <v>45420.645833000002</v>
      </c>
      <c r="B288" s="3">
        <v>63.716667999999999</v>
      </c>
      <c r="C288" s="3">
        <v>31.858333999999999</v>
      </c>
    </row>
    <row r="289" spans="1:3" x14ac:dyDescent="0.35">
      <c r="A289" s="4">
        <v>45420.646527999997</v>
      </c>
      <c r="B289" s="3">
        <v>65.378232999999994</v>
      </c>
      <c r="C289" s="3">
        <v>32.689117000000003</v>
      </c>
    </row>
    <row r="290" spans="1:3" x14ac:dyDescent="0.35">
      <c r="A290" s="4">
        <v>45420.647222</v>
      </c>
      <c r="B290" s="3">
        <v>64.728511999999995</v>
      </c>
      <c r="C290" s="3">
        <v>32.364255999999997</v>
      </c>
    </row>
    <row r="291" spans="1:3" x14ac:dyDescent="0.35">
      <c r="A291" s="4">
        <v>45420.647917000002</v>
      </c>
      <c r="B291" s="3">
        <v>63.790540999999997</v>
      </c>
      <c r="C291" s="3">
        <v>31.89527</v>
      </c>
    </row>
    <row r="292" spans="1:3" x14ac:dyDescent="0.35">
      <c r="A292" s="4">
        <v>45420.648610999997</v>
      </c>
      <c r="B292" s="3">
        <v>63.866278000000001</v>
      </c>
      <c r="C292" s="3">
        <v>31.933139000000001</v>
      </c>
    </row>
    <row r="293" spans="1:3" x14ac:dyDescent="0.35">
      <c r="A293" s="4">
        <v>45420.649305999999</v>
      </c>
      <c r="B293" s="3">
        <v>63.014603000000001</v>
      </c>
      <c r="C293" s="3">
        <v>31.507301999999999</v>
      </c>
    </row>
    <row r="294" spans="1:3" x14ac:dyDescent="0.35">
      <c r="A294" s="4">
        <v>45420.65</v>
      </c>
      <c r="B294" s="3">
        <v>64.714804999999998</v>
      </c>
      <c r="C294" s="3">
        <v>32.357402999999998</v>
      </c>
    </row>
    <row r="295" spans="1:3" x14ac:dyDescent="0.35">
      <c r="A295" s="4">
        <v>45420.650694000004</v>
      </c>
      <c r="B295" s="3">
        <v>63.397182000000001</v>
      </c>
      <c r="C295" s="3">
        <v>31.698591</v>
      </c>
    </row>
    <row r="296" spans="1:3" x14ac:dyDescent="0.35">
      <c r="A296" s="4">
        <v>45420.651388999999</v>
      </c>
      <c r="B296" s="3">
        <v>63.912143999999998</v>
      </c>
      <c r="C296" s="3">
        <v>31.956071999999999</v>
      </c>
    </row>
    <row r="297" spans="1:3" x14ac:dyDescent="0.35">
      <c r="A297" s="4">
        <v>45420.652083000001</v>
      </c>
      <c r="B297" s="3">
        <v>64.514409999999998</v>
      </c>
      <c r="C297" s="3">
        <v>32.257204999999999</v>
      </c>
    </row>
    <row r="298" spans="1:3" x14ac:dyDescent="0.35">
      <c r="A298" s="4">
        <v>45420.652778000003</v>
      </c>
      <c r="B298" s="3">
        <v>64.786771999999999</v>
      </c>
      <c r="C298" s="3">
        <v>32.393386</v>
      </c>
    </row>
    <row r="299" spans="1:3" x14ac:dyDescent="0.35">
      <c r="A299" s="4">
        <v>45420.653471999998</v>
      </c>
      <c r="B299" s="3">
        <v>64.271438000000003</v>
      </c>
      <c r="C299" s="3">
        <v>32.135719000000002</v>
      </c>
    </row>
    <row r="300" spans="1:3" x14ac:dyDescent="0.35">
      <c r="A300" s="4">
        <v>45420.654167000001</v>
      </c>
      <c r="B300" s="3">
        <v>63.733662000000002</v>
      </c>
      <c r="C300" s="3">
        <v>31.866831000000001</v>
      </c>
    </row>
    <row r="301" spans="1:3" x14ac:dyDescent="0.35">
      <c r="A301" s="4">
        <v>45420.654861000003</v>
      </c>
      <c r="B301" s="3">
        <v>64.405403000000007</v>
      </c>
      <c r="C301" s="3">
        <v>32.202700999999998</v>
      </c>
    </row>
    <row r="302" spans="1:3" x14ac:dyDescent="0.35">
      <c r="A302" s="4">
        <v>45420.655555999998</v>
      </c>
      <c r="B302" s="3">
        <v>63.937516000000002</v>
      </c>
      <c r="C302" s="3">
        <v>31.968758000000001</v>
      </c>
    </row>
    <row r="303" spans="1:3" x14ac:dyDescent="0.35">
      <c r="A303" s="4">
        <v>45420.65625</v>
      </c>
      <c r="B303" s="3">
        <v>64.039615999999995</v>
      </c>
      <c r="C303" s="3">
        <v>32.019807999999998</v>
      </c>
    </row>
    <row r="304" spans="1:3" x14ac:dyDescent="0.35">
      <c r="A304" s="4">
        <v>45420.656944000002</v>
      </c>
      <c r="B304" s="3">
        <v>63.548665</v>
      </c>
      <c r="C304" s="3">
        <v>31.774332000000001</v>
      </c>
    </row>
    <row r="305" spans="1:3" x14ac:dyDescent="0.35">
      <c r="A305" s="4">
        <v>45420.657638999997</v>
      </c>
      <c r="B305" s="3">
        <v>63.478440999999997</v>
      </c>
      <c r="C305" s="3">
        <v>31.739221000000001</v>
      </c>
    </row>
    <row r="306" spans="1:3" x14ac:dyDescent="0.35">
      <c r="A306" s="4">
        <v>45420.658332999999</v>
      </c>
      <c r="B306" s="3">
        <v>64.539096999999998</v>
      </c>
      <c r="C306" s="3">
        <v>32.269548999999998</v>
      </c>
    </row>
    <row r="307" spans="1:3" x14ac:dyDescent="0.35">
      <c r="A307" s="4">
        <v>45420.659028000002</v>
      </c>
      <c r="B307" s="3">
        <v>64.189880000000002</v>
      </c>
      <c r="C307" s="3">
        <v>32.094940000000001</v>
      </c>
    </row>
    <row r="308" spans="1:3" x14ac:dyDescent="0.35">
      <c r="A308" s="4">
        <v>45420.659721999997</v>
      </c>
      <c r="B308" s="3">
        <v>64.379026999999994</v>
      </c>
      <c r="C308" s="3">
        <v>32.189514000000003</v>
      </c>
    </row>
    <row r="309" spans="1:3" x14ac:dyDescent="0.35">
      <c r="A309" s="4">
        <v>45420.660416999999</v>
      </c>
      <c r="B309" s="3">
        <v>64.657195999999999</v>
      </c>
      <c r="C309" s="3">
        <v>32.328598</v>
      </c>
    </row>
    <row r="310" spans="1:3" x14ac:dyDescent="0.35">
      <c r="A310" s="4">
        <v>45420.661111000001</v>
      </c>
      <c r="B310" s="3">
        <v>64.186634999999995</v>
      </c>
      <c r="C310" s="3">
        <v>32.093316999999999</v>
      </c>
    </row>
    <row r="311" spans="1:3" x14ac:dyDescent="0.35">
      <c r="A311" s="4">
        <v>45420.661805999996</v>
      </c>
      <c r="B311" s="3">
        <v>64.262851999999995</v>
      </c>
      <c r="C311" s="3">
        <v>32.131425999999998</v>
      </c>
    </row>
    <row r="312" spans="1:3" x14ac:dyDescent="0.35">
      <c r="A312" s="4">
        <v>45420.662499999999</v>
      </c>
      <c r="B312" s="3">
        <v>63.964928</v>
      </c>
      <c r="C312" s="3">
        <v>31.982464</v>
      </c>
    </row>
    <row r="313" spans="1:3" x14ac:dyDescent="0.35">
      <c r="A313" s="4">
        <v>45420.663194000001</v>
      </c>
      <c r="B313" s="3">
        <v>63.994048999999997</v>
      </c>
      <c r="C313" s="3">
        <v>31.997024</v>
      </c>
    </row>
    <row r="314" spans="1:3" x14ac:dyDescent="0.35">
      <c r="A314" s="4">
        <v>45420.663889000003</v>
      </c>
      <c r="B314" s="3">
        <v>63.695835000000002</v>
      </c>
      <c r="C314" s="3">
        <v>31.847916999999999</v>
      </c>
    </row>
    <row r="315" spans="1:3" x14ac:dyDescent="0.35">
      <c r="A315" s="4">
        <v>45420.664582999998</v>
      </c>
      <c r="B315" s="3">
        <v>63.891187000000002</v>
      </c>
      <c r="C315" s="3">
        <v>31.945592999999999</v>
      </c>
    </row>
    <row r="316" spans="1:3" x14ac:dyDescent="0.35">
      <c r="A316" s="4">
        <v>45420.665278</v>
      </c>
      <c r="B316" s="3">
        <v>63.617629999999998</v>
      </c>
      <c r="C316" s="3">
        <v>31.808814999999999</v>
      </c>
    </row>
    <row r="317" spans="1:3" x14ac:dyDescent="0.35">
      <c r="A317" s="4">
        <v>45420.665972000003</v>
      </c>
      <c r="B317" s="3">
        <v>64.127853000000002</v>
      </c>
      <c r="C317" s="3">
        <v>32.063927</v>
      </c>
    </row>
    <row r="318" spans="1:3" x14ac:dyDescent="0.35">
      <c r="A318" s="4">
        <v>45420.666666999998</v>
      </c>
      <c r="B318" s="3">
        <v>63.984692000000003</v>
      </c>
      <c r="C318" s="3">
        <v>31.992346000000001</v>
      </c>
    </row>
    <row r="319" spans="1:3" x14ac:dyDescent="0.35">
      <c r="A319" s="4">
        <v>45420.667361</v>
      </c>
      <c r="B319" s="3">
        <v>64.560095000000004</v>
      </c>
      <c r="C319" s="3">
        <v>32.280048000000001</v>
      </c>
    </row>
    <row r="320" spans="1:3" x14ac:dyDescent="0.35">
      <c r="A320" s="4">
        <v>45420.668056000002</v>
      </c>
      <c r="B320" s="3">
        <v>63.254289999999997</v>
      </c>
      <c r="C320" s="3">
        <v>31.627144999999999</v>
      </c>
    </row>
    <row r="321" spans="1:3" x14ac:dyDescent="0.35">
      <c r="A321" s="4">
        <v>45420.668749999997</v>
      </c>
      <c r="B321" s="3">
        <v>63.364514999999997</v>
      </c>
      <c r="C321" s="3">
        <v>31.682257</v>
      </c>
    </row>
    <row r="322" spans="1:3" x14ac:dyDescent="0.35">
      <c r="A322" s="4">
        <v>45420.669443999999</v>
      </c>
      <c r="B322" s="3">
        <v>63.621374000000003</v>
      </c>
      <c r="C322" s="3">
        <v>31.810687000000001</v>
      </c>
    </row>
    <row r="323" spans="1:3" x14ac:dyDescent="0.35">
      <c r="A323" s="4">
        <v>45420.670139000002</v>
      </c>
      <c r="B323" s="3">
        <v>64.179727</v>
      </c>
      <c r="C323" s="3">
        <v>32.089863999999999</v>
      </c>
    </row>
    <row r="324" spans="1:3" x14ac:dyDescent="0.35">
      <c r="A324" s="4">
        <v>45420.670832999996</v>
      </c>
      <c r="B324" s="3">
        <v>65.050070000000005</v>
      </c>
      <c r="C324" s="3">
        <v>32.525035000000003</v>
      </c>
    </row>
    <row r="325" spans="1:3" x14ac:dyDescent="0.35">
      <c r="A325" s="4">
        <v>45420.671527999999</v>
      </c>
      <c r="B325" s="3">
        <v>65.306792999999999</v>
      </c>
      <c r="C325" s="3">
        <v>32.653396999999998</v>
      </c>
    </row>
    <row r="326" spans="1:3" x14ac:dyDescent="0.35">
      <c r="A326" s="4">
        <v>45420.672222000001</v>
      </c>
      <c r="B326" s="3">
        <v>63.837211000000003</v>
      </c>
      <c r="C326" s="3">
        <v>31.918606</v>
      </c>
    </row>
    <row r="327" spans="1:3" x14ac:dyDescent="0.35">
      <c r="A327" s="4">
        <v>45420.672917000004</v>
      </c>
      <c r="B327" s="3">
        <v>65.080856999999995</v>
      </c>
      <c r="C327" s="3">
        <v>32.540429000000003</v>
      </c>
    </row>
    <row r="328" spans="1:3" x14ac:dyDescent="0.35">
      <c r="A328" s="4">
        <v>45420.673610999998</v>
      </c>
      <c r="B328" s="3">
        <v>64.070875999999998</v>
      </c>
      <c r="C328" s="3">
        <v>32.035437999999999</v>
      </c>
    </row>
    <row r="329" spans="1:3" x14ac:dyDescent="0.35">
      <c r="A329" s="4">
        <v>45420.674306000001</v>
      </c>
      <c r="B329" s="3">
        <v>65.008415999999997</v>
      </c>
      <c r="C329" s="3">
        <v>32.504207999999998</v>
      </c>
    </row>
    <row r="330" spans="1:3" x14ac:dyDescent="0.35">
      <c r="A330" s="4">
        <v>45420.675000000003</v>
      </c>
      <c r="B330" s="3">
        <v>64.520589000000001</v>
      </c>
      <c r="C330" s="3">
        <v>32.260294000000002</v>
      </c>
    </row>
    <row r="331" spans="1:3" x14ac:dyDescent="0.35">
      <c r="A331" s="4">
        <v>45420.675693999998</v>
      </c>
      <c r="B331" s="3">
        <v>65.079696999999996</v>
      </c>
      <c r="C331" s="3">
        <v>32.539847999999999</v>
      </c>
    </row>
    <row r="332" spans="1:3" x14ac:dyDescent="0.35">
      <c r="A332" s="4">
        <v>45420.676389</v>
      </c>
      <c r="B332" s="3">
        <v>64.950371000000004</v>
      </c>
      <c r="C332" s="3">
        <v>32.475185000000003</v>
      </c>
    </row>
    <row r="333" spans="1:3" x14ac:dyDescent="0.35">
      <c r="A333" s="4">
        <v>45420.677083000002</v>
      </c>
      <c r="B333" s="3">
        <v>64.976432000000003</v>
      </c>
      <c r="C333" s="3">
        <v>32.488216000000001</v>
      </c>
    </row>
    <row r="334" spans="1:3" x14ac:dyDescent="0.35">
      <c r="A334" s="4">
        <v>45420.677777999997</v>
      </c>
      <c r="B334" s="3">
        <v>63.930869999999999</v>
      </c>
      <c r="C334" s="3">
        <v>31.965434999999999</v>
      </c>
    </row>
    <row r="335" spans="1:3" x14ac:dyDescent="0.35">
      <c r="A335" s="4">
        <v>45420.678472</v>
      </c>
      <c r="B335" s="3">
        <v>64.196844999999996</v>
      </c>
      <c r="C335" s="3">
        <v>32.098421999999999</v>
      </c>
    </row>
    <row r="336" spans="1:3" x14ac:dyDescent="0.35">
      <c r="A336" s="4">
        <v>45420.679167000002</v>
      </c>
      <c r="B336" s="3">
        <v>64.330083000000002</v>
      </c>
      <c r="C336" s="3">
        <v>32.165042</v>
      </c>
    </row>
    <row r="337" spans="1:3" x14ac:dyDescent="0.35">
      <c r="A337" s="4">
        <v>45420.679860999997</v>
      </c>
      <c r="B337" s="3">
        <v>64.153476999999995</v>
      </c>
      <c r="C337" s="3">
        <v>32.076739000000003</v>
      </c>
    </row>
    <row r="338" spans="1:3" x14ac:dyDescent="0.35">
      <c r="A338" s="4">
        <v>45420.680555999999</v>
      </c>
      <c r="B338" s="3">
        <v>64.425935999999993</v>
      </c>
      <c r="C338" s="3">
        <v>32.212967999999996</v>
      </c>
    </row>
    <row r="339" spans="1:3" x14ac:dyDescent="0.35">
      <c r="A339" s="4">
        <v>45420.681250000001</v>
      </c>
      <c r="B339" s="3">
        <v>64.724714000000006</v>
      </c>
      <c r="C339" s="3">
        <v>32.362357000000003</v>
      </c>
    </row>
    <row r="340" spans="1:3" x14ac:dyDescent="0.35">
      <c r="A340" s="4">
        <v>45420.681944000004</v>
      </c>
      <c r="B340" s="3">
        <v>64.348617000000004</v>
      </c>
      <c r="C340" s="3">
        <v>32.174309000000001</v>
      </c>
    </row>
    <row r="341" spans="1:3" x14ac:dyDescent="0.35">
      <c r="A341" s="4">
        <v>45420.682638999999</v>
      </c>
      <c r="B341" s="3">
        <v>64.596704000000003</v>
      </c>
      <c r="C341" s="3">
        <v>32.298352000000001</v>
      </c>
    </row>
    <row r="342" spans="1:3" x14ac:dyDescent="0.35">
      <c r="A342" s="4">
        <v>45420.683333000001</v>
      </c>
      <c r="B342" s="3">
        <v>64.823542000000003</v>
      </c>
      <c r="C342" s="3">
        <v>32.411771000000002</v>
      </c>
    </row>
    <row r="343" spans="1:3" x14ac:dyDescent="0.35">
      <c r="A343" s="4">
        <v>45420.684028000003</v>
      </c>
      <c r="B343" s="3">
        <v>64.306183000000004</v>
      </c>
      <c r="C343" s="3">
        <v>32.153091000000003</v>
      </c>
    </row>
    <row r="344" spans="1:3" x14ac:dyDescent="0.35">
      <c r="A344" s="4">
        <v>45420.684721999998</v>
      </c>
      <c r="B344" s="3">
        <v>65.299245999999997</v>
      </c>
      <c r="C344" s="3">
        <v>32.649622999999998</v>
      </c>
    </row>
    <row r="345" spans="1:3" x14ac:dyDescent="0.35">
      <c r="A345" s="4">
        <v>45420.685417000001</v>
      </c>
      <c r="B345" s="3">
        <v>64.449560000000005</v>
      </c>
      <c r="C345" s="3">
        <v>32.224780000000003</v>
      </c>
    </row>
    <row r="346" spans="1:3" x14ac:dyDescent="0.35">
      <c r="A346" s="4">
        <v>45420.686111000003</v>
      </c>
      <c r="B346" s="3">
        <v>64.407754999999995</v>
      </c>
      <c r="C346" s="3">
        <v>32.203878000000003</v>
      </c>
    </row>
    <row r="347" spans="1:3" x14ac:dyDescent="0.35">
      <c r="A347" s="4">
        <v>45420.686805999998</v>
      </c>
      <c r="B347" s="3">
        <v>64.694102999999998</v>
      </c>
      <c r="C347" s="3">
        <v>32.347051999999998</v>
      </c>
    </row>
    <row r="348" spans="1:3" x14ac:dyDescent="0.35">
      <c r="A348" s="4">
        <v>45420.6875</v>
      </c>
      <c r="B348" s="3">
        <v>65.155725000000004</v>
      </c>
      <c r="C348" s="3">
        <v>32.577862000000003</v>
      </c>
    </row>
    <row r="349" spans="1:3" x14ac:dyDescent="0.35">
      <c r="A349" s="4">
        <v>45420.688194000002</v>
      </c>
      <c r="B349" s="3">
        <v>63.948807000000002</v>
      </c>
      <c r="C349" s="3">
        <v>31.974402999999999</v>
      </c>
    </row>
    <row r="350" spans="1:3" x14ac:dyDescent="0.35">
      <c r="A350" s="4">
        <v>45420.688888999997</v>
      </c>
      <c r="B350" s="3">
        <v>65.280703000000003</v>
      </c>
      <c r="C350" s="3">
        <v>32.640352</v>
      </c>
    </row>
    <row r="351" spans="1:3" x14ac:dyDescent="0.35">
      <c r="A351" s="4">
        <v>45420.689582999999</v>
      </c>
      <c r="B351" s="3">
        <v>64.111553000000001</v>
      </c>
      <c r="C351" s="3">
        <v>32.055776000000002</v>
      </c>
    </row>
    <row r="352" spans="1:3" x14ac:dyDescent="0.35">
      <c r="A352" s="4">
        <v>45420.690278000002</v>
      </c>
      <c r="B352" s="3">
        <v>64.456789999999998</v>
      </c>
      <c r="C352" s="3">
        <v>32.228394999999999</v>
      </c>
    </row>
    <row r="353" spans="1:3" x14ac:dyDescent="0.35">
      <c r="A353" s="4">
        <v>45420.690971999997</v>
      </c>
      <c r="B353" s="3">
        <v>64.762952999999996</v>
      </c>
      <c r="C353" s="3">
        <v>32.381475999999999</v>
      </c>
    </row>
    <row r="354" spans="1:3" x14ac:dyDescent="0.35">
      <c r="A354" s="4">
        <v>45420.691666999999</v>
      </c>
      <c r="B354" s="3">
        <v>65.631642999999997</v>
      </c>
      <c r="C354" s="3">
        <v>32.815821999999997</v>
      </c>
    </row>
    <row r="355" spans="1:3" x14ac:dyDescent="0.35">
      <c r="A355" s="4">
        <v>45420.692361000001</v>
      </c>
      <c r="B355" s="3">
        <v>65.169386000000003</v>
      </c>
      <c r="C355" s="3">
        <v>32.584693000000001</v>
      </c>
    </row>
    <row r="356" spans="1:3" x14ac:dyDescent="0.35">
      <c r="A356" s="4">
        <v>45420.693055999996</v>
      </c>
      <c r="B356" s="3">
        <v>64.484077999999997</v>
      </c>
      <c r="C356" s="3">
        <v>32.242038999999998</v>
      </c>
    </row>
    <row r="357" spans="1:3" x14ac:dyDescent="0.35">
      <c r="A357" s="4">
        <v>45420.693749999999</v>
      </c>
      <c r="B357" s="3">
        <v>65.740978999999996</v>
      </c>
      <c r="C357" s="3">
        <v>32.870488999999999</v>
      </c>
    </row>
    <row r="358" spans="1:3" x14ac:dyDescent="0.35">
      <c r="A358" s="4">
        <v>45420.694444000001</v>
      </c>
      <c r="B358" s="3">
        <v>63.845410999999999</v>
      </c>
      <c r="C358" s="3">
        <v>31.922706000000002</v>
      </c>
    </row>
    <row r="359" spans="1:3" x14ac:dyDescent="0.35">
      <c r="A359" s="4">
        <v>45420.695139000003</v>
      </c>
      <c r="B359" s="3">
        <v>64.960386999999997</v>
      </c>
      <c r="C359" s="3">
        <v>32.480193</v>
      </c>
    </row>
    <row r="360" spans="1:3" x14ac:dyDescent="0.35">
      <c r="A360" s="4">
        <v>45420.695832999998</v>
      </c>
      <c r="B360" s="3">
        <v>65.050531000000007</v>
      </c>
      <c r="C360" s="3">
        <v>32.525266000000002</v>
      </c>
    </row>
    <row r="361" spans="1:3" x14ac:dyDescent="0.35">
      <c r="A361" s="4">
        <v>45420.696528</v>
      </c>
      <c r="B361" s="3">
        <v>63.811776999999999</v>
      </c>
      <c r="C361" s="3">
        <v>31.905888000000001</v>
      </c>
    </row>
    <row r="362" spans="1:3" x14ac:dyDescent="0.35">
      <c r="A362" s="4">
        <v>45420.697222000003</v>
      </c>
      <c r="B362" s="3">
        <v>65.700063</v>
      </c>
      <c r="C362" s="3">
        <v>32.850031999999999</v>
      </c>
    </row>
    <row r="363" spans="1:3" x14ac:dyDescent="0.35">
      <c r="A363" s="4">
        <v>45420.697916999998</v>
      </c>
      <c r="B363" s="3">
        <v>65.790273999999997</v>
      </c>
      <c r="C363" s="3">
        <v>32.895136999999998</v>
      </c>
    </row>
    <row r="364" spans="1:3" x14ac:dyDescent="0.35">
      <c r="A364" s="4">
        <v>45420.698611</v>
      </c>
      <c r="B364" s="3">
        <v>64.828844000000004</v>
      </c>
      <c r="C364" s="3">
        <v>32.414422000000002</v>
      </c>
    </row>
    <row r="365" spans="1:3" x14ac:dyDescent="0.35">
      <c r="A365" s="4">
        <v>45420.699306000002</v>
      </c>
      <c r="B365" s="3">
        <v>63.785530000000001</v>
      </c>
      <c r="C365" s="3">
        <v>31.892765000000001</v>
      </c>
    </row>
    <row r="366" spans="1:3" x14ac:dyDescent="0.35">
      <c r="A366" s="4">
        <v>45420.7</v>
      </c>
      <c r="B366" s="3">
        <v>64.481119000000007</v>
      </c>
      <c r="C366" s="3">
        <v>32.240558999999998</v>
      </c>
    </row>
    <row r="367" spans="1:3" x14ac:dyDescent="0.35">
      <c r="A367" s="4">
        <v>45420.700693999999</v>
      </c>
      <c r="B367" s="3">
        <v>65.259766999999997</v>
      </c>
      <c r="C367" s="3">
        <v>32.629883999999997</v>
      </c>
    </row>
    <row r="368" spans="1:3" x14ac:dyDescent="0.35">
      <c r="A368" s="4">
        <v>45420.701389000002</v>
      </c>
      <c r="B368" s="3">
        <v>64.322902999999997</v>
      </c>
      <c r="C368" s="3">
        <v>32.161451999999997</v>
      </c>
    </row>
    <row r="369" spans="1:3" x14ac:dyDescent="0.35">
      <c r="A369" s="4">
        <v>45420.702082999996</v>
      </c>
      <c r="B369" s="3">
        <v>64.484707999999998</v>
      </c>
      <c r="C369" s="3">
        <v>32.242353999999999</v>
      </c>
    </row>
    <row r="370" spans="1:3" x14ac:dyDescent="0.35">
      <c r="A370" s="4">
        <v>45420.702777999999</v>
      </c>
      <c r="B370" s="3">
        <v>64.718029999999999</v>
      </c>
      <c r="C370" s="3">
        <v>32.359014999999999</v>
      </c>
    </row>
    <row r="371" spans="1:3" x14ac:dyDescent="0.35">
      <c r="A371" s="4">
        <v>45420.703472000001</v>
      </c>
      <c r="B371" s="3">
        <v>64.546893999999995</v>
      </c>
      <c r="C371" s="3">
        <v>32.273446999999997</v>
      </c>
    </row>
    <row r="372" spans="1:3" x14ac:dyDescent="0.35">
      <c r="A372" s="4">
        <v>45420.704167000004</v>
      </c>
      <c r="B372" s="3">
        <v>64.224007999999998</v>
      </c>
      <c r="C372" s="3">
        <v>32.112003999999999</v>
      </c>
    </row>
    <row r="373" spans="1:3" x14ac:dyDescent="0.35">
      <c r="A373" s="4">
        <v>45420.704860999998</v>
      </c>
      <c r="B373" s="3">
        <v>67.585667999999998</v>
      </c>
      <c r="C373" s="3">
        <v>33.792833999999999</v>
      </c>
    </row>
    <row r="374" spans="1:3" x14ac:dyDescent="0.35">
      <c r="A374" s="4">
        <v>45420.705556000001</v>
      </c>
      <c r="B374" s="3">
        <v>66.527550000000005</v>
      </c>
      <c r="C374" s="3">
        <v>33.263775000000003</v>
      </c>
    </row>
    <row r="375" spans="1:3" x14ac:dyDescent="0.35">
      <c r="A375" s="4">
        <v>45420.706250000003</v>
      </c>
      <c r="B375" s="3">
        <v>66.837574000000004</v>
      </c>
      <c r="C375" s="3">
        <v>33.418787000000002</v>
      </c>
    </row>
    <row r="376" spans="1:3" x14ac:dyDescent="0.35">
      <c r="A376" s="4">
        <v>45420.706943999998</v>
      </c>
      <c r="B376" s="3">
        <v>66.831753000000006</v>
      </c>
      <c r="C376" s="3">
        <v>33.415875999999997</v>
      </c>
    </row>
    <row r="377" spans="1:3" x14ac:dyDescent="0.35">
      <c r="A377" s="4">
        <v>45420.707639</v>
      </c>
      <c r="B377" s="3">
        <v>66.565078999999997</v>
      </c>
      <c r="C377" s="3">
        <v>33.282539</v>
      </c>
    </row>
    <row r="378" spans="1:3" x14ac:dyDescent="0.35">
      <c r="A378" s="4">
        <v>45420.708333000002</v>
      </c>
      <c r="B378" s="3">
        <v>68.492372000000003</v>
      </c>
      <c r="C378" s="3">
        <v>34.246186000000002</v>
      </c>
    </row>
    <row r="379" spans="1:3" x14ac:dyDescent="0.35">
      <c r="A379" s="4">
        <v>45420.709027999997</v>
      </c>
      <c r="B379" s="3">
        <v>68.288154000000006</v>
      </c>
      <c r="C379" s="3">
        <v>34.144077000000003</v>
      </c>
    </row>
    <row r="380" spans="1:3" x14ac:dyDescent="0.35">
      <c r="A380" s="4">
        <v>45420.709722</v>
      </c>
      <c r="B380" s="3">
        <v>66.574483999999998</v>
      </c>
      <c r="C380" s="3">
        <v>33.287241999999999</v>
      </c>
    </row>
    <row r="381" spans="1:3" x14ac:dyDescent="0.35">
      <c r="A381" s="4">
        <v>45420.710417000002</v>
      </c>
      <c r="B381" s="3">
        <v>66.698410999999993</v>
      </c>
      <c r="C381" s="3">
        <v>33.349204999999998</v>
      </c>
    </row>
    <row r="382" spans="1:3" x14ac:dyDescent="0.35">
      <c r="A382" s="4">
        <v>45420.711110999997</v>
      </c>
      <c r="B382" s="3">
        <v>67.252938999999998</v>
      </c>
      <c r="C382" s="3">
        <v>33.626469999999998</v>
      </c>
    </row>
    <row r="383" spans="1:3" x14ac:dyDescent="0.35">
      <c r="A383" s="4">
        <v>45420.711805999999</v>
      </c>
      <c r="B383" s="3">
        <v>66.504823000000002</v>
      </c>
      <c r="C383" s="3">
        <v>33.252412</v>
      </c>
    </row>
    <row r="384" spans="1:3" x14ac:dyDescent="0.35">
      <c r="A384" s="4">
        <v>45420.712500000001</v>
      </c>
      <c r="B384" s="3">
        <v>67.310970999999995</v>
      </c>
      <c r="C384" s="3">
        <v>33.655486000000003</v>
      </c>
    </row>
    <row r="385" spans="1:3" x14ac:dyDescent="0.35">
      <c r="A385" s="4">
        <v>45420.713194000004</v>
      </c>
      <c r="B385" s="3">
        <v>67.215192000000002</v>
      </c>
      <c r="C385" s="3">
        <v>33.607596000000001</v>
      </c>
    </row>
    <row r="386" spans="1:3" x14ac:dyDescent="0.35">
      <c r="A386" s="4">
        <v>45420.713888999999</v>
      </c>
      <c r="B386" s="3">
        <v>66.493134999999995</v>
      </c>
      <c r="C386" s="3">
        <v>33.246566999999999</v>
      </c>
    </row>
    <row r="387" spans="1:3" x14ac:dyDescent="0.35">
      <c r="A387" s="4">
        <v>45420.714583000001</v>
      </c>
      <c r="B387" s="3">
        <v>67.021831000000006</v>
      </c>
      <c r="C387" s="3">
        <v>33.510916000000002</v>
      </c>
    </row>
    <row r="388" spans="1:3" x14ac:dyDescent="0.35">
      <c r="A388" s="4">
        <v>45420.715278000003</v>
      </c>
      <c r="B388" s="3">
        <v>66.872765000000001</v>
      </c>
      <c r="C388" s="3">
        <v>33.436382000000002</v>
      </c>
    </row>
    <row r="389" spans="1:3" x14ac:dyDescent="0.35">
      <c r="A389" s="4">
        <v>45420.715971999998</v>
      </c>
      <c r="B389" s="3">
        <v>67.020556999999997</v>
      </c>
      <c r="C389" s="3">
        <v>33.510278999999997</v>
      </c>
    </row>
    <row r="390" spans="1:3" x14ac:dyDescent="0.35">
      <c r="A390" s="4">
        <v>45420.716667000001</v>
      </c>
      <c r="B390" s="3">
        <v>68.433773000000002</v>
      </c>
      <c r="C390" s="3">
        <v>34.216887</v>
      </c>
    </row>
    <row r="391" spans="1:3" x14ac:dyDescent="0.35">
      <c r="A391" s="4">
        <v>45420.717361000003</v>
      </c>
      <c r="B391" s="3">
        <v>67.686113000000006</v>
      </c>
      <c r="C391" s="3">
        <v>33.843055999999997</v>
      </c>
    </row>
    <row r="392" spans="1:3" x14ac:dyDescent="0.35">
      <c r="A392" s="4">
        <v>45420.718055999998</v>
      </c>
      <c r="B392" s="3">
        <v>67.051396999999994</v>
      </c>
      <c r="C392" s="3">
        <v>33.525699000000003</v>
      </c>
    </row>
    <row r="393" spans="1:3" x14ac:dyDescent="0.35">
      <c r="A393" s="4">
        <v>45420.71875</v>
      </c>
      <c r="B393" s="3">
        <v>67.160691999999997</v>
      </c>
      <c r="C393" s="3">
        <v>33.580345999999999</v>
      </c>
    </row>
    <row r="394" spans="1:3" x14ac:dyDescent="0.35">
      <c r="A394" s="4">
        <v>45420.719444000002</v>
      </c>
      <c r="B394" s="3">
        <v>67.140991999999997</v>
      </c>
      <c r="C394" s="3">
        <v>33.570495999999999</v>
      </c>
    </row>
    <row r="395" spans="1:3" x14ac:dyDescent="0.35">
      <c r="A395" s="4">
        <v>45420.720138999997</v>
      </c>
      <c r="B395" s="3">
        <v>67.524610999999993</v>
      </c>
      <c r="C395" s="3">
        <v>33.762306000000002</v>
      </c>
    </row>
    <row r="396" spans="1:3" x14ac:dyDescent="0.35">
      <c r="A396" s="4">
        <v>45420.720832999999</v>
      </c>
      <c r="B396" s="3">
        <v>67.060606000000007</v>
      </c>
      <c r="C396" s="3">
        <v>33.530303000000004</v>
      </c>
    </row>
    <row r="397" spans="1:3" x14ac:dyDescent="0.35">
      <c r="A397" s="4">
        <v>45420.721528000002</v>
      </c>
      <c r="B397" s="3">
        <v>67.115263999999996</v>
      </c>
      <c r="C397" s="3">
        <v>33.557631999999998</v>
      </c>
    </row>
    <row r="398" spans="1:3" x14ac:dyDescent="0.35">
      <c r="A398" s="4">
        <v>45420.722221999997</v>
      </c>
      <c r="B398" s="3">
        <v>67.670810000000003</v>
      </c>
      <c r="C398" s="3">
        <v>33.835405000000002</v>
      </c>
    </row>
    <row r="399" spans="1:3" x14ac:dyDescent="0.35">
      <c r="A399" s="4">
        <v>45420.722916999999</v>
      </c>
      <c r="B399" s="3">
        <v>67.672122000000002</v>
      </c>
      <c r="C399" s="3">
        <v>33.836061000000001</v>
      </c>
    </row>
    <row r="400" spans="1:3" x14ac:dyDescent="0.35">
      <c r="A400" s="4">
        <v>45420.723611000001</v>
      </c>
      <c r="B400" s="3">
        <v>67.551845999999998</v>
      </c>
      <c r="C400" s="3">
        <v>33.775922999999999</v>
      </c>
    </row>
    <row r="401" spans="1:3" x14ac:dyDescent="0.35">
      <c r="A401" s="4">
        <v>45420.724305999996</v>
      </c>
      <c r="B401" s="3">
        <v>66.834162000000006</v>
      </c>
      <c r="C401" s="3">
        <v>33.417081000000003</v>
      </c>
    </row>
    <row r="402" spans="1:3" x14ac:dyDescent="0.35">
      <c r="A402" s="4">
        <v>45420.724999999999</v>
      </c>
      <c r="B402" s="3">
        <v>67.883598000000006</v>
      </c>
      <c r="C402" s="3">
        <v>33.941799000000003</v>
      </c>
    </row>
    <row r="403" spans="1:3" x14ac:dyDescent="0.35">
      <c r="A403" s="4">
        <v>45420.725694000001</v>
      </c>
      <c r="B403" s="3">
        <v>67.869913999999994</v>
      </c>
      <c r="C403" s="3">
        <v>33.934956999999997</v>
      </c>
    </row>
    <row r="404" spans="1:3" x14ac:dyDescent="0.35">
      <c r="A404" s="4">
        <v>45420.726389000003</v>
      </c>
      <c r="B404" s="3">
        <v>67.334078000000005</v>
      </c>
      <c r="C404" s="3">
        <v>33.667039000000003</v>
      </c>
    </row>
    <row r="405" spans="1:3" x14ac:dyDescent="0.35">
      <c r="A405" s="4">
        <v>45420.727082999998</v>
      </c>
      <c r="B405" s="3">
        <v>67.246527</v>
      </c>
      <c r="C405" s="3">
        <v>33.623263999999999</v>
      </c>
    </row>
    <row r="406" spans="1:3" x14ac:dyDescent="0.35">
      <c r="A406" s="4">
        <v>45420.727778</v>
      </c>
      <c r="B406" s="3">
        <v>66.855706999999995</v>
      </c>
      <c r="C406" s="3">
        <v>33.427854000000004</v>
      </c>
    </row>
    <row r="407" spans="1:3" x14ac:dyDescent="0.35">
      <c r="A407" s="4">
        <v>45420.728472000003</v>
      </c>
      <c r="B407" s="3">
        <v>66.567999</v>
      </c>
      <c r="C407" s="3">
        <v>33.283999999999999</v>
      </c>
    </row>
    <row r="408" spans="1:3" x14ac:dyDescent="0.35">
      <c r="A408" s="4">
        <v>45420.729166999998</v>
      </c>
      <c r="B408" s="3">
        <v>66.677772000000004</v>
      </c>
      <c r="C408" s="3">
        <v>33.338886000000002</v>
      </c>
    </row>
    <row r="409" spans="1:3" x14ac:dyDescent="0.35">
      <c r="A409" s="4">
        <v>45420.729861</v>
      </c>
      <c r="B409" s="3">
        <v>66.153167999999994</v>
      </c>
      <c r="C409" s="3">
        <v>33.076583999999997</v>
      </c>
    </row>
    <row r="410" spans="1:3" x14ac:dyDescent="0.35">
      <c r="A410" s="4">
        <v>45420.730556000002</v>
      </c>
      <c r="B410" s="3">
        <v>67.032051999999993</v>
      </c>
      <c r="C410" s="3">
        <v>33.516025999999997</v>
      </c>
    </row>
    <row r="411" spans="1:3" x14ac:dyDescent="0.35">
      <c r="A411" s="4">
        <v>45420.731249999997</v>
      </c>
      <c r="B411" s="3">
        <v>68.103324000000001</v>
      </c>
      <c r="C411" s="3">
        <v>34.051662</v>
      </c>
    </row>
    <row r="412" spans="1:3" x14ac:dyDescent="0.35">
      <c r="A412" s="4">
        <v>45420.731943999999</v>
      </c>
      <c r="B412" s="3">
        <v>67.555227000000002</v>
      </c>
      <c r="C412" s="3">
        <v>33.777613000000002</v>
      </c>
    </row>
    <row r="413" spans="1:3" x14ac:dyDescent="0.35">
      <c r="A413" s="4">
        <v>45420.732639000002</v>
      </c>
      <c r="B413" s="3">
        <v>67.923069999999996</v>
      </c>
      <c r="C413" s="3">
        <v>33.961534999999998</v>
      </c>
    </row>
    <row r="414" spans="1:3" x14ac:dyDescent="0.35">
      <c r="A414" s="4">
        <v>45420.733332999996</v>
      </c>
      <c r="B414" s="3">
        <v>67.143884</v>
      </c>
      <c r="C414" s="3">
        <v>33.571942</v>
      </c>
    </row>
    <row r="415" spans="1:3" x14ac:dyDescent="0.35">
      <c r="A415" s="4">
        <v>45420.734027999999</v>
      </c>
      <c r="B415" s="3">
        <v>67.698228</v>
      </c>
      <c r="C415" s="3">
        <v>33.849114</v>
      </c>
    </row>
    <row r="416" spans="1:3" x14ac:dyDescent="0.35">
      <c r="A416" s="4">
        <v>45420.734722000001</v>
      </c>
      <c r="B416" s="3">
        <v>66.109336999999996</v>
      </c>
      <c r="C416" s="3">
        <v>33.054668999999997</v>
      </c>
    </row>
    <row r="417" spans="1:3" x14ac:dyDescent="0.35">
      <c r="A417" s="4">
        <v>45420.735417000004</v>
      </c>
      <c r="B417" s="3">
        <v>67.163736999999998</v>
      </c>
      <c r="C417" s="3">
        <v>33.581868</v>
      </c>
    </row>
    <row r="418" spans="1:3" x14ac:dyDescent="0.35">
      <c r="A418" s="4">
        <v>45420.736110999998</v>
      </c>
      <c r="B418" s="3">
        <v>67.535610000000005</v>
      </c>
      <c r="C418" s="3">
        <v>33.767805000000003</v>
      </c>
    </row>
    <row r="419" spans="1:3" x14ac:dyDescent="0.35">
      <c r="A419" s="4">
        <v>45420.736806000001</v>
      </c>
      <c r="B419" s="3">
        <v>66.127775</v>
      </c>
      <c r="C419" s="3">
        <v>33.063887999999999</v>
      </c>
    </row>
    <row r="420" spans="1:3" x14ac:dyDescent="0.35">
      <c r="A420" s="4">
        <v>45420.737500000003</v>
      </c>
      <c r="B420" s="3">
        <v>66.152472000000003</v>
      </c>
      <c r="C420" s="3">
        <v>33.076236000000002</v>
      </c>
    </row>
    <row r="421" spans="1:3" x14ac:dyDescent="0.35">
      <c r="A421" s="4">
        <v>45420.738193999998</v>
      </c>
      <c r="B421" s="3">
        <v>67.276932000000002</v>
      </c>
      <c r="C421" s="3">
        <v>33.638466000000001</v>
      </c>
    </row>
    <row r="422" spans="1:3" x14ac:dyDescent="0.35">
      <c r="A422" s="4">
        <v>45420.738889</v>
      </c>
      <c r="B422" s="3">
        <v>67.198344000000006</v>
      </c>
      <c r="C422" s="3">
        <v>33.599172000000003</v>
      </c>
    </row>
    <row r="423" spans="1:3" x14ac:dyDescent="0.35">
      <c r="A423" s="4">
        <v>45420.739583000002</v>
      </c>
      <c r="B423" s="3">
        <v>67.278806000000003</v>
      </c>
      <c r="C423" s="3">
        <v>33.639403000000001</v>
      </c>
    </row>
    <row r="424" spans="1:3" x14ac:dyDescent="0.35">
      <c r="A424" s="4">
        <v>45420.740277999997</v>
      </c>
      <c r="B424" s="3">
        <v>67.429945000000004</v>
      </c>
      <c r="C424" s="3">
        <v>33.714972000000003</v>
      </c>
    </row>
    <row r="425" spans="1:3" x14ac:dyDescent="0.35">
      <c r="A425" s="4">
        <v>45420.740972</v>
      </c>
      <c r="B425" s="3">
        <v>67.210406000000006</v>
      </c>
      <c r="C425" s="3">
        <v>33.605203000000003</v>
      </c>
    </row>
    <row r="426" spans="1:3" x14ac:dyDescent="0.35">
      <c r="A426" s="4">
        <v>45420.741667000002</v>
      </c>
      <c r="B426" s="3">
        <v>66.428787999999997</v>
      </c>
      <c r="C426" s="3">
        <v>33.214393999999999</v>
      </c>
    </row>
    <row r="427" spans="1:3" x14ac:dyDescent="0.35">
      <c r="A427" s="4">
        <v>45420.742360999997</v>
      </c>
      <c r="B427" s="3">
        <v>67.134157000000002</v>
      </c>
      <c r="C427" s="3">
        <v>33.567078000000002</v>
      </c>
    </row>
    <row r="428" spans="1:3" x14ac:dyDescent="0.35">
      <c r="A428" s="4">
        <v>45420.743055999999</v>
      </c>
      <c r="B428" s="3">
        <v>67.496545999999995</v>
      </c>
      <c r="C428" s="3">
        <v>33.748272999999998</v>
      </c>
    </row>
    <row r="429" spans="1:3" x14ac:dyDescent="0.35">
      <c r="A429" s="4">
        <v>45420.743750000001</v>
      </c>
      <c r="B429" s="3">
        <v>67.456152000000003</v>
      </c>
      <c r="C429" s="3">
        <v>33.728076000000001</v>
      </c>
    </row>
    <row r="430" spans="1:3" x14ac:dyDescent="0.35">
      <c r="A430" s="4">
        <v>45420.744444000004</v>
      </c>
      <c r="B430" s="3">
        <v>66.749705000000006</v>
      </c>
      <c r="C430" s="3">
        <v>33.374851999999997</v>
      </c>
    </row>
    <row r="431" spans="1:3" x14ac:dyDescent="0.35">
      <c r="A431" s="4">
        <v>45420.745138999999</v>
      </c>
      <c r="B431" s="3">
        <v>67.215988999999993</v>
      </c>
      <c r="C431" s="3">
        <v>33.607995000000003</v>
      </c>
    </row>
    <row r="432" spans="1:3" x14ac:dyDescent="0.35">
      <c r="A432" s="4">
        <v>45420.745833000001</v>
      </c>
      <c r="B432" s="3">
        <v>67.456083000000007</v>
      </c>
      <c r="C432" s="3">
        <v>33.728042000000002</v>
      </c>
    </row>
    <row r="433" spans="1:3" x14ac:dyDescent="0.35">
      <c r="A433" s="4">
        <v>45420.746528000003</v>
      </c>
      <c r="B433" s="3">
        <v>66.503961000000004</v>
      </c>
      <c r="C433" s="3">
        <v>33.251981000000001</v>
      </c>
    </row>
    <row r="434" spans="1:3" x14ac:dyDescent="0.35">
      <c r="A434" s="4">
        <v>45420.747221999998</v>
      </c>
      <c r="B434" s="3">
        <v>66.459694999999996</v>
      </c>
      <c r="C434" s="3">
        <v>33.229846999999999</v>
      </c>
    </row>
    <row r="435" spans="1:3" x14ac:dyDescent="0.35">
      <c r="A435" s="4">
        <v>45420.747917000001</v>
      </c>
      <c r="B435" s="3">
        <v>66.504555999999994</v>
      </c>
      <c r="C435" s="3">
        <v>33.252277999999997</v>
      </c>
    </row>
    <row r="436" spans="1:3" x14ac:dyDescent="0.35">
      <c r="A436" s="4">
        <v>45420.748611000003</v>
      </c>
      <c r="B436" s="3">
        <v>66.959646000000006</v>
      </c>
      <c r="C436" s="3">
        <v>33.479823000000003</v>
      </c>
    </row>
    <row r="437" spans="1:3" x14ac:dyDescent="0.35">
      <c r="A437" s="4">
        <v>45420.749305999998</v>
      </c>
      <c r="B437" s="3">
        <v>67.097093000000001</v>
      </c>
      <c r="C437" s="3">
        <v>33.548546000000002</v>
      </c>
    </row>
    <row r="438" spans="1:3" x14ac:dyDescent="0.35">
      <c r="A438" s="4">
        <v>45420.75</v>
      </c>
      <c r="B438" s="3">
        <v>66.597572999999997</v>
      </c>
      <c r="C438" s="3">
        <v>33.298786</v>
      </c>
    </row>
    <row r="439" spans="1:3" x14ac:dyDescent="0.35">
      <c r="A439" s="4">
        <v>45420.750694000002</v>
      </c>
      <c r="B439" s="3">
        <v>66.448787999999993</v>
      </c>
      <c r="C439" s="3">
        <v>33.224393999999997</v>
      </c>
    </row>
    <row r="440" spans="1:3" x14ac:dyDescent="0.35">
      <c r="A440" s="4">
        <v>45420.751388999997</v>
      </c>
      <c r="B440" s="3">
        <v>67.829269999999994</v>
      </c>
      <c r="C440" s="3">
        <v>33.914634999999997</v>
      </c>
    </row>
    <row r="441" spans="1:3" x14ac:dyDescent="0.35">
      <c r="A441" s="4">
        <v>45420.752082999999</v>
      </c>
      <c r="B441" s="3">
        <v>66.690224999999998</v>
      </c>
      <c r="C441" s="3">
        <v>33.345112999999998</v>
      </c>
    </row>
    <row r="442" spans="1:3" x14ac:dyDescent="0.35">
      <c r="A442" s="4">
        <v>45420.752778000002</v>
      </c>
      <c r="B442" s="3">
        <v>67.343328999999997</v>
      </c>
      <c r="C442" s="3">
        <v>33.671664999999997</v>
      </c>
    </row>
    <row r="443" spans="1:3" x14ac:dyDescent="0.35">
      <c r="A443" s="4">
        <v>45420.753471999997</v>
      </c>
      <c r="B443" s="3">
        <v>66.070419999999999</v>
      </c>
      <c r="C443" s="3">
        <v>33.035209999999999</v>
      </c>
    </row>
    <row r="444" spans="1:3" x14ac:dyDescent="0.35">
      <c r="A444" s="4">
        <v>45420.754166999999</v>
      </c>
      <c r="B444" s="3">
        <v>67.378639000000007</v>
      </c>
      <c r="C444" s="3">
        <v>33.689320000000002</v>
      </c>
    </row>
    <row r="445" spans="1:3" x14ac:dyDescent="0.35">
      <c r="A445" s="4">
        <v>45420.754861000001</v>
      </c>
      <c r="B445" s="3">
        <v>66.388437999999994</v>
      </c>
      <c r="C445" s="3">
        <v>33.194218999999997</v>
      </c>
    </row>
    <row r="446" spans="1:3" x14ac:dyDescent="0.35">
      <c r="A446" s="4">
        <v>45420.755555999996</v>
      </c>
      <c r="B446" s="3">
        <v>67.302210000000002</v>
      </c>
      <c r="C446" s="3">
        <v>33.651105000000001</v>
      </c>
    </row>
    <row r="447" spans="1:3" x14ac:dyDescent="0.35">
      <c r="A447" s="4">
        <v>45420.756249999999</v>
      </c>
      <c r="B447" s="3">
        <v>66.682180000000002</v>
      </c>
      <c r="C447" s="3">
        <v>33.341090000000001</v>
      </c>
    </row>
    <row r="448" spans="1:3" x14ac:dyDescent="0.35">
      <c r="A448" s="4">
        <v>45420.756944000001</v>
      </c>
      <c r="B448" s="3">
        <v>67.243891000000005</v>
      </c>
      <c r="C448" s="3">
        <v>33.621946000000001</v>
      </c>
    </row>
    <row r="449" spans="1:3" x14ac:dyDescent="0.35">
      <c r="A449" s="4">
        <v>45420.757639000003</v>
      </c>
      <c r="B449" s="3">
        <v>67.547192999999993</v>
      </c>
      <c r="C449" s="3">
        <v>33.773597000000002</v>
      </c>
    </row>
    <row r="450" spans="1:3" x14ac:dyDescent="0.35">
      <c r="A450" s="4">
        <v>45420.758332999998</v>
      </c>
      <c r="B450" s="3">
        <v>66.966586000000007</v>
      </c>
      <c r="C450" s="3">
        <v>33.483293000000003</v>
      </c>
    </row>
    <row r="451" spans="1:3" x14ac:dyDescent="0.35">
      <c r="A451" s="4">
        <v>45420.759028</v>
      </c>
      <c r="B451" s="3">
        <v>67.423062999999999</v>
      </c>
      <c r="C451" s="3">
        <v>33.711531000000001</v>
      </c>
    </row>
    <row r="452" spans="1:3" x14ac:dyDescent="0.35">
      <c r="A452" s="4">
        <v>45420.759722000003</v>
      </c>
      <c r="B452" s="3">
        <v>66.812324000000004</v>
      </c>
      <c r="C452" s="3">
        <v>33.406162000000002</v>
      </c>
    </row>
    <row r="453" spans="1:3" x14ac:dyDescent="0.35">
      <c r="A453" s="4">
        <v>45420.760416999998</v>
      </c>
      <c r="B453" s="3">
        <v>66.836785000000006</v>
      </c>
      <c r="C453" s="3">
        <v>33.418391999999997</v>
      </c>
    </row>
    <row r="454" spans="1:3" x14ac:dyDescent="0.35">
      <c r="A454" s="4">
        <v>45420.761111</v>
      </c>
      <c r="B454" s="3">
        <v>66.663437000000002</v>
      </c>
      <c r="C454" s="3">
        <v>33.331719</v>
      </c>
    </row>
    <row r="455" spans="1:3" x14ac:dyDescent="0.35">
      <c r="A455" s="4">
        <v>45420.761806000002</v>
      </c>
      <c r="B455" s="3">
        <v>66.878406999999996</v>
      </c>
      <c r="C455" s="3">
        <v>33.439202999999999</v>
      </c>
    </row>
    <row r="456" spans="1:3" x14ac:dyDescent="0.35">
      <c r="A456" s="4">
        <v>45420.762499999997</v>
      </c>
      <c r="B456" s="3">
        <v>66.857529999999997</v>
      </c>
      <c r="C456" s="3">
        <v>33.428764999999999</v>
      </c>
    </row>
    <row r="457" spans="1:3" x14ac:dyDescent="0.35">
      <c r="A457" s="4">
        <v>45420.763193999999</v>
      </c>
      <c r="B457" s="3">
        <v>67.303146999999996</v>
      </c>
      <c r="C457" s="3">
        <v>33.651572999999999</v>
      </c>
    </row>
    <row r="458" spans="1:3" x14ac:dyDescent="0.35">
      <c r="A458" s="4">
        <v>45420.763889000002</v>
      </c>
      <c r="B458" s="3">
        <v>66.671923000000007</v>
      </c>
      <c r="C458" s="3">
        <v>33.335960999999998</v>
      </c>
    </row>
    <row r="459" spans="1:3" x14ac:dyDescent="0.35">
      <c r="A459" s="4">
        <v>45420.764582999996</v>
      </c>
      <c r="B459" s="3">
        <v>67.220575999999994</v>
      </c>
      <c r="C459" s="3">
        <v>33.610287999999997</v>
      </c>
    </row>
    <row r="460" spans="1:3" x14ac:dyDescent="0.35">
      <c r="A460" s="4">
        <v>45420.765277999999</v>
      </c>
      <c r="B460" s="3">
        <v>65.705331000000001</v>
      </c>
      <c r="C460" s="3">
        <v>32.852665000000002</v>
      </c>
    </row>
    <row r="461" spans="1:3" x14ac:dyDescent="0.35">
      <c r="A461" s="4">
        <v>45420.765972000001</v>
      </c>
      <c r="B461" s="3">
        <v>66.659132999999997</v>
      </c>
      <c r="C461" s="3">
        <v>33.329566</v>
      </c>
    </row>
    <row r="462" spans="1:3" x14ac:dyDescent="0.35">
      <c r="A462" s="4">
        <v>45420.766667000004</v>
      </c>
      <c r="B462" s="3">
        <v>66.560355999999999</v>
      </c>
      <c r="C462" s="3">
        <v>33.280177999999999</v>
      </c>
    </row>
    <row r="463" spans="1:3" x14ac:dyDescent="0.35">
      <c r="A463" s="4">
        <v>45420.767360999998</v>
      </c>
      <c r="B463" s="3">
        <v>67.757236000000006</v>
      </c>
      <c r="C463" s="3">
        <v>33.878618000000003</v>
      </c>
    </row>
    <row r="464" spans="1:3" x14ac:dyDescent="0.35">
      <c r="A464" s="4">
        <v>45420.768056000001</v>
      </c>
      <c r="B464" s="3">
        <v>66.539041999999995</v>
      </c>
      <c r="C464" s="3">
        <v>33.269520999999997</v>
      </c>
    </row>
    <row r="465" spans="1:3" x14ac:dyDescent="0.35">
      <c r="A465" s="4">
        <v>45420.768750000003</v>
      </c>
      <c r="B465" s="3">
        <v>66.390782000000002</v>
      </c>
      <c r="C465" s="3">
        <v>33.195391000000001</v>
      </c>
    </row>
    <row r="466" spans="1:3" x14ac:dyDescent="0.35">
      <c r="A466" s="4">
        <v>45420.769443999998</v>
      </c>
      <c r="B466" s="3">
        <v>67.373557000000005</v>
      </c>
      <c r="C466" s="3">
        <v>33.686777999999997</v>
      </c>
    </row>
    <row r="467" spans="1:3" x14ac:dyDescent="0.35">
      <c r="A467" s="4">
        <v>45420.770139</v>
      </c>
      <c r="B467" s="3">
        <v>67.021135999999998</v>
      </c>
      <c r="C467" s="3">
        <v>33.510567999999999</v>
      </c>
    </row>
    <row r="468" spans="1:3" x14ac:dyDescent="0.35">
      <c r="A468" s="4">
        <v>45420.770833000002</v>
      </c>
      <c r="B468" s="3">
        <v>67.368296000000001</v>
      </c>
      <c r="C468" s="3">
        <v>33.684148</v>
      </c>
    </row>
    <row r="469" spans="1:3" x14ac:dyDescent="0.35">
      <c r="A469" s="4">
        <v>45420.771527999997</v>
      </c>
      <c r="B469" s="3">
        <v>66.417017000000001</v>
      </c>
      <c r="C469" s="3">
        <v>33.208508000000002</v>
      </c>
    </row>
    <row r="470" spans="1:3" x14ac:dyDescent="0.35">
      <c r="A470" s="4">
        <v>45420.772222</v>
      </c>
      <c r="B470" s="3">
        <v>67.271473</v>
      </c>
      <c r="C470" s="3">
        <v>33.635736999999999</v>
      </c>
    </row>
    <row r="471" spans="1:3" x14ac:dyDescent="0.35">
      <c r="A471" s="4">
        <v>45420.772917000002</v>
      </c>
      <c r="B471" s="3">
        <v>65.806935999999993</v>
      </c>
      <c r="C471" s="3">
        <v>32.903467999999997</v>
      </c>
    </row>
    <row r="472" spans="1:3" x14ac:dyDescent="0.35">
      <c r="A472" s="4">
        <v>45420.773610999997</v>
      </c>
      <c r="B472" s="3">
        <v>67.967433999999997</v>
      </c>
      <c r="C472" s="3">
        <v>33.983716999999999</v>
      </c>
    </row>
    <row r="473" spans="1:3" x14ac:dyDescent="0.35">
      <c r="A473" s="4">
        <v>45420.774305999999</v>
      </c>
      <c r="B473" s="3">
        <v>67.763103000000001</v>
      </c>
      <c r="C473" s="3">
        <v>33.881551999999999</v>
      </c>
    </row>
    <row r="474" spans="1:3" x14ac:dyDescent="0.35">
      <c r="A474" s="4">
        <v>45420.775000000001</v>
      </c>
      <c r="B474" s="3">
        <v>67.555401000000003</v>
      </c>
      <c r="C474" s="3">
        <v>33.777700000000003</v>
      </c>
    </row>
    <row r="475" spans="1:3" x14ac:dyDescent="0.35">
      <c r="A475" s="4">
        <v>45420.775694000004</v>
      </c>
      <c r="B475" s="3">
        <v>66.075462999999999</v>
      </c>
      <c r="C475" s="3">
        <v>33.037731999999998</v>
      </c>
    </row>
    <row r="476" spans="1:3" x14ac:dyDescent="0.35">
      <c r="A476" s="4">
        <v>45420.776388999999</v>
      </c>
      <c r="B476" s="3">
        <v>66.716455999999994</v>
      </c>
      <c r="C476" s="3">
        <v>33.358227999999997</v>
      </c>
    </row>
    <row r="477" spans="1:3" x14ac:dyDescent="0.35">
      <c r="A477" s="4">
        <v>45420.777083000001</v>
      </c>
      <c r="B477" s="3">
        <v>65.780010000000004</v>
      </c>
      <c r="C477" s="3">
        <v>32.890005000000002</v>
      </c>
    </row>
    <row r="478" spans="1:3" x14ac:dyDescent="0.35">
      <c r="A478" s="4">
        <v>45420.777778000003</v>
      </c>
      <c r="B478" s="3">
        <v>66.974529000000004</v>
      </c>
      <c r="C478" s="3">
        <v>33.487265000000001</v>
      </c>
    </row>
    <row r="479" spans="1:3" x14ac:dyDescent="0.35">
      <c r="A479" s="4">
        <v>45420.778471999998</v>
      </c>
      <c r="B479" s="3">
        <v>67.761702</v>
      </c>
      <c r="C479" s="3">
        <v>33.880851</v>
      </c>
    </row>
    <row r="480" spans="1:3" x14ac:dyDescent="0.35">
      <c r="A480" s="4">
        <v>45420.779167000001</v>
      </c>
      <c r="B480" s="3">
        <v>67.146814000000006</v>
      </c>
      <c r="C480" s="3">
        <v>33.573407000000003</v>
      </c>
    </row>
    <row r="481" spans="1:3" x14ac:dyDescent="0.35">
      <c r="A481" s="4">
        <v>45420.779861000003</v>
      </c>
      <c r="B481" s="3">
        <v>67.076639</v>
      </c>
      <c r="C481" s="3">
        <v>33.538319999999999</v>
      </c>
    </row>
    <row r="482" spans="1:3" x14ac:dyDescent="0.35">
      <c r="A482" s="4">
        <v>45420.780555999998</v>
      </c>
      <c r="B482" s="3">
        <v>67.846918000000002</v>
      </c>
      <c r="C482" s="3">
        <v>33.923459000000001</v>
      </c>
    </row>
    <row r="483" spans="1:3" x14ac:dyDescent="0.35">
      <c r="A483" s="4">
        <v>45420.78125</v>
      </c>
      <c r="B483" s="3">
        <v>67.476500000000001</v>
      </c>
      <c r="C483" s="3">
        <v>33.738250000000001</v>
      </c>
    </row>
    <row r="484" spans="1:3" x14ac:dyDescent="0.35">
      <c r="A484" s="4">
        <v>45420.781944000002</v>
      </c>
      <c r="B484" s="3">
        <v>66.528222</v>
      </c>
      <c r="C484" s="3">
        <v>33.264111</v>
      </c>
    </row>
    <row r="485" spans="1:3" x14ac:dyDescent="0.35">
      <c r="A485" s="4">
        <v>45420.782638999997</v>
      </c>
      <c r="B485" s="3">
        <v>67.227772999999999</v>
      </c>
      <c r="C485" s="3">
        <v>33.613886999999998</v>
      </c>
    </row>
    <row r="486" spans="1:3" x14ac:dyDescent="0.35">
      <c r="A486" s="4">
        <v>45420.783332999999</v>
      </c>
      <c r="B486" s="3">
        <v>67.886683000000005</v>
      </c>
      <c r="C486" s="3">
        <v>33.943342000000001</v>
      </c>
    </row>
    <row r="487" spans="1:3" x14ac:dyDescent="0.35">
      <c r="A487" s="4">
        <v>45420.784028000002</v>
      </c>
      <c r="B487" s="3">
        <v>67.081978000000007</v>
      </c>
      <c r="C487" s="3">
        <v>33.540989000000003</v>
      </c>
    </row>
    <row r="488" spans="1:3" x14ac:dyDescent="0.35">
      <c r="A488" s="4">
        <v>45420.784721999997</v>
      </c>
      <c r="B488" s="3">
        <v>67.028873000000004</v>
      </c>
      <c r="C488" s="3">
        <v>33.514437000000001</v>
      </c>
    </row>
    <row r="489" spans="1:3" x14ac:dyDescent="0.35">
      <c r="A489" s="4">
        <v>45420.785416999999</v>
      </c>
      <c r="B489" s="3">
        <v>66.443423999999993</v>
      </c>
      <c r="C489" s="3">
        <v>33.221711999999997</v>
      </c>
    </row>
    <row r="490" spans="1:3" x14ac:dyDescent="0.35">
      <c r="A490" s="4">
        <v>45420.786111000001</v>
      </c>
      <c r="B490" s="3">
        <v>67.141767000000002</v>
      </c>
      <c r="C490" s="3">
        <v>33.570883000000002</v>
      </c>
    </row>
    <row r="491" spans="1:3" x14ac:dyDescent="0.35">
      <c r="A491" s="4">
        <v>45420.786805999996</v>
      </c>
      <c r="B491" s="3">
        <v>67.568811999999994</v>
      </c>
      <c r="C491" s="3">
        <v>33.784405999999997</v>
      </c>
    </row>
    <row r="492" spans="1:3" x14ac:dyDescent="0.35">
      <c r="A492" s="4">
        <v>45420.787499999999</v>
      </c>
      <c r="B492" s="3">
        <v>65.861501000000004</v>
      </c>
      <c r="C492" s="3">
        <v>32.930751000000001</v>
      </c>
    </row>
    <row r="493" spans="1:3" x14ac:dyDescent="0.35">
      <c r="A493" s="4">
        <v>45420.788194000001</v>
      </c>
      <c r="B493" s="3">
        <v>68.057298000000003</v>
      </c>
      <c r="C493" s="3">
        <v>34.028649000000001</v>
      </c>
    </row>
    <row r="494" spans="1:3" x14ac:dyDescent="0.35">
      <c r="A494" s="4">
        <v>45420.788889000003</v>
      </c>
      <c r="B494" s="3">
        <v>68.753472000000002</v>
      </c>
      <c r="C494" s="3">
        <v>34.376736000000001</v>
      </c>
    </row>
    <row r="495" spans="1:3" x14ac:dyDescent="0.35">
      <c r="A495" s="4">
        <v>45420.789582999998</v>
      </c>
      <c r="B495" s="3">
        <v>68.000377</v>
      </c>
      <c r="C495" s="3">
        <v>34.000188999999999</v>
      </c>
    </row>
    <row r="496" spans="1:3" x14ac:dyDescent="0.35">
      <c r="A496" s="4">
        <v>45420.790278</v>
      </c>
      <c r="B496" s="3">
        <v>68.354443000000003</v>
      </c>
      <c r="C496" s="3">
        <v>34.177222</v>
      </c>
    </row>
    <row r="497" spans="1:3" x14ac:dyDescent="0.35">
      <c r="A497" s="4">
        <v>45420.790972000003</v>
      </c>
      <c r="B497" s="3">
        <v>68.275974000000005</v>
      </c>
      <c r="C497" s="3">
        <v>34.137987000000003</v>
      </c>
    </row>
    <row r="498" spans="1:3" x14ac:dyDescent="0.35">
      <c r="A498" s="4">
        <v>45420.791666999998</v>
      </c>
      <c r="B498" s="3">
        <v>69.195943</v>
      </c>
      <c r="C498" s="3">
        <v>34.597971999999999</v>
      </c>
    </row>
    <row r="499" spans="1:3" x14ac:dyDescent="0.35">
      <c r="A499" s="4">
        <v>45420.792361</v>
      </c>
      <c r="B499" s="3">
        <v>67.800306000000006</v>
      </c>
      <c r="C499" s="3">
        <v>33.900153000000003</v>
      </c>
    </row>
    <row r="500" spans="1:3" x14ac:dyDescent="0.35">
      <c r="A500" s="4">
        <v>45420.793056000002</v>
      </c>
      <c r="B500" s="3">
        <v>67.800167999999999</v>
      </c>
      <c r="C500" s="3">
        <v>33.900084</v>
      </c>
    </row>
    <row r="501" spans="1:3" x14ac:dyDescent="0.35">
      <c r="A501" s="4">
        <v>45420.793749999997</v>
      </c>
      <c r="B501" s="3">
        <v>67.987420999999998</v>
      </c>
      <c r="C501" s="3">
        <v>33.993710999999998</v>
      </c>
    </row>
    <row r="502" spans="1:3" x14ac:dyDescent="0.35">
      <c r="A502" s="4">
        <v>45420.794443999999</v>
      </c>
      <c r="B502" s="3">
        <v>68.275974000000005</v>
      </c>
      <c r="C502" s="3">
        <v>34.137987000000003</v>
      </c>
    </row>
    <row r="503" spans="1:3" x14ac:dyDescent="0.35">
      <c r="A503" s="4">
        <v>45420.795139000002</v>
      </c>
      <c r="B503" s="3">
        <v>67.927445000000006</v>
      </c>
      <c r="C503" s="3">
        <v>33.963721999999997</v>
      </c>
    </row>
    <row r="504" spans="1:3" x14ac:dyDescent="0.35">
      <c r="A504" s="4">
        <v>45420.795832999996</v>
      </c>
      <c r="B504" s="3">
        <v>67.530749</v>
      </c>
      <c r="C504" s="3">
        <v>33.765374999999999</v>
      </c>
    </row>
    <row r="505" spans="1:3" x14ac:dyDescent="0.35">
      <c r="A505" s="4">
        <v>45420.796527999999</v>
      </c>
      <c r="B505" s="3">
        <v>68.238246000000004</v>
      </c>
      <c r="C505" s="3">
        <v>34.119123000000002</v>
      </c>
    </row>
    <row r="506" spans="1:3" x14ac:dyDescent="0.35">
      <c r="A506" s="4">
        <v>45420.797222000001</v>
      </c>
      <c r="B506" s="3">
        <v>68.322164000000001</v>
      </c>
      <c r="C506" s="3">
        <v>34.161082</v>
      </c>
    </row>
    <row r="507" spans="1:3" x14ac:dyDescent="0.35">
      <c r="A507" s="4">
        <v>45420.797917000004</v>
      </c>
      <c r="B507" s="3">
        <v>68.318332999999996</v>
      </c>
      <c r="C507" s="3">
        <v>34.159165999999999</v>
      </c>
    </row>
    <row r="508" spans="1:3" x14ac:dyDescent="0.35">
      <c r="A508" s="4">
        <v>45420.798610999998</v>
      </c>
      <c r="B508" s="3">
        <v>67.554118000000003</v>
      </c>
      <c r="C508" s="3">
        <v>33.777059000000001</v>
      </c>
    </row>
    <row r="509" spans="1:3" x14ac:dyDescent="0.35">
      <c r="A509" s="4">
        <v>45420.799306000001</v>
      </c>
      <c r="B509" s="3">
        <v>67.349316000000002</v>
      </c>
      <c r="C509" s="3">
        <v>33.674658000000001</v>
      </c>
    </row>
    <row r="510" spans="1:3" x14ac:dyDescent="0.35">
      <c r="A510" s="4">
        <v>45420.800000000003</v>
      </c>
      <c r="B510" s="3">
        <v>68.379819999999995</v>
      </c>
      <c r="C510" s="3">
        <v>34.189909999999998</v>
      </c>
    </row>
    <row r="511" spans="1:3" x14ac:dyDescent="0.35">
      <c r="A511" s="4">
        <v>45420.800693999998</v>
      </c>
      <c r="B511" s="3">
        <v>67.689984999999993</v>
      </c>
      <c r="C511" s="3">
        <v>33.844993000000002</v>
      </c>
    </row>
    <row r="512" spans="1:3" x14ac:dyDescent="0.35">
      <c r="A512" s="4">
        <v>45420.801389</v>
      </c>
      <c r="B512" s="3">
        <v>68.155365000000003</v>
      </c>
      <c r="C512" s="3">
        <v>34.077683</v>
      </c>
    </row>
    <row r="513" spans="1:3" x14ac:dyDescent="0.35">
      <c r="A513" s="4">
        <v>45420.802083000002</v>
      </c>
      <c r="B513" s="3">
        <v>67.662097000000003</v>
      </c>
      <c r="C513" s="3">
        <v>33.831049</v>
      </c>
    </row>
    <row r="514" spans="1:3" x14ac:dyDescent="0.35">
      <c r="A514" s="4">
        <v>45420.802777999997</v>
      </c>
      <c r="B514" s="3">
        <v>67.938042999999993</v>
      </c>
      <c r="C514" s="3">
        <v>33.969020999999998</v>
      </c>
    </row>
    <row r="515" spans="1:3" x14ac:dyDescent="0.35">
      <c r="A515" s="4">
        <v>45420.803472</v>
      </c>
      <c r="B515" s="3">
        <v>68.465941999999998</v>
      </c>
      <c r="C515" s="3">
        <v>34.232970999999999</v>
      </c>
    </row>
    <row r="516" spans="1:3" x14ac:dyDescent="0.35">
      <c r="A516" s="4">
        <v>45420.804167000002</v>
      </c>
      <c r="B516" s="3">
        <v>66.998150999999993</v>
      </c>
      <c r="C516" s="3">
        <v>33.499074999999998</v>
      </c>
    </row>
    <row r="517" spans="1:3" x14ac:dyDescent="0.35">
      <c r="A517" s="4">
        <v>45420.804860999997</v>
      </c>
      <c r="B517" s="3">
        <v>68.935900000000004</v>
      </c>
      <c r="C517" s="3">
        <v>34.467950000000002</v>
      </c>
    </row>
    <row r="518" spans="1:3" x14ac:dyDescent="0.35">
      <c r="A518" s="4">
        <v>45420.805555999999</v>
      </c>
      <c r="B518" s="3">
        <v>67.569575</v>
      </c>
      <c r="C518" s="3">
        <v>33.784787999999999</v>
      </c>
    </row>
    <row r="519" spans="1:3" x14ac:dyDescent="0.35">
      <c r="A519" s="4">
        <v>45420.806250000001</v>
      </c>
      <c r="B519" s="3">
        <v>67.608483000000007</v>
      </c>
      <c r="C519" s="3">
        <v>33.804240999999998</v>
      </c>
    </row>
    <row r="520" spans="1:3" x14ac:dyDescent="0.35">
      <c r="A520" s="4">
        <v>45420.806944000004</v>
      </c>
      <c r="B520" s="3">
        <v>67.499228000000002</v>
      </c>
      <c r="C520" s="3">
        <v>33.749614000000001</v>
      </c>
    </row>
    <row r="521" spans="1:3" x14ac:dyDescent="0.35">
      <c r="A521" s="4">
        <v>45420.807638999999</v>
      </c>
      <c r="B521" s="3">
        <v>68.574602999999996</v>
      </c>
      <c r="C521" s="3">
        <v>34.287301999999997</v>
      </c>
    </row>
    <row r="522" spans="1:3" x14ac:dyDescent="0.35">
      <c r="A522" s="4">
        <v>45420.808333000001</v>
      </c>
      <c r="B522" s="3">
        <v>68.268970999999993</v>
      </c>
      <c r="C522" s="3">
        <v>34.134486000000003</v>
      </c>
    </row>
    <row r="523" spans="1:3" x14ac:dyDescent="0.35">
      <c r="A523" s="4">
        <v>45420.809028000003</v>
      </c>
      <c r="B523" s="3">
        <v>66.695339000000004</v>
      </c>
      <c r="C523" s="3">
        <v>33.347670000000001</v>
      </c>
    </row>
    <row r="524" spans="1:3" x14ac:dyDescent="0.35">
      <c r="A524" s="4">
        <v>45420.809721999998</v>
      </c>
      <c r="B524" s="3">
        <v>68.530182999999994</v>
      </c>
      <c r="C524" s="3">
        <v>34.265092000000003</v>
      </c>
    </row>
    <row r="525" spans="1:3" x14ac:dyDescent="0.35">
      <c r="A525" s="4">
        <v>45420.810417000001</v>
      </c>
      <c r="B525" s="3">
        <v>68.528962000000007</v>
      </c>
      <c r="C525" s="3">
        <v>34.264481000000004</v>
      </c>
    </row>
    <row r="526" spans="1:3" x14ac:dyDescent="0.35">
      <c r="A526" s="4">
        <v>45420.811111000003</v>
      </c>
      <c r="B526" s="3">
        <v>67.019153000000003</v>
      </c>
      <c r="C526" s="3">
        <v>33.509576000000003</v>
      </c>
    </row>
    <row r="527" spans="1:3" x14ac:dyDescent="0.35">
      <c r="A527" s="4">
        <v>45420.811805999998</v>
      </c>
      <c r="B527" s="3">
        <v>67.784402</v>
      </c>
      <c r="C527" s="3">
        <v>33.892201</v>
      </c>
    </row>
    <row r="528" spans="1:3" x14ac:dyDescent="0.35">
      <c r="A528" s="4">
        <v>45420.8125</v>
      </c>
      <c r="B528" s="3">
        <v>67.720892000000006</v>
      </c>
      <c r="C528" s="3">
        <v>33.860446000000003</v>
      </c>
    </row>
    <row r="529" spans="1:3" x14ac:dyDescent="0.35">
      <c r="A529" s="4">
        <v>45420.813194000002</v>
      </c>
      <c r="B529" s="3">
        <v>67.773683000000005</v>
      </c>
      <c r="C529" s="3">
        <v>33.886842000000001</v>
      </c>
    </row>
    <row r="530" spans="1:3" x14ac:dyDescent="0.35">
      <c r="A530" s="4">
        <v>45420.813888999997</v>
      </c>
      <c r="B530" s="3">
        <v>67.857776000000001</v>
      </c>
      <c r="C530" s="3">
        <v>33.928888000000001</v>
      </c>
    </row>
    <row r="531" spans="1:3" x14ac:dyDescent="0.35">
      <c r="A531" s="4">
        <v>45420.814582999999</v>
      </c>
      <c r="B531" s="3">
        <v>69.060867999999999</v>
      </c>
      <c r="C531" s="3">
        <v>34.530434</v>
      </c>
    </row>
    <row r="532" spans="1:3" x14ac:dyDescent="0.35">
      <c r="A532" s="4">
        <v>45420.815278000002</v>
      </c>
      <c r="B532" s="3">
        <v>68.653167999999994</v>
      </c>
      <c r="C532" s="3">
        <v>34.326583999999997</v>
      </c>
    </row>
    <row r="533" spans="1:3" x14ac:dyDescent="0.35">
      <c r="A533" s="4">
        <v>45420.815971999997</v>
      </c>
      <c r="B533" s="3">
        <v>67.848574999999997</v>
      </c>
      <c r="C533" s="3">
        <v>33.924287999999997</v>
      </c>
    </row>
    <row r="534" spans="1:3" x14ac:dyDescent="0.35">
      <c r="A534" s="4">
        <v>45420.816666999999</v>
      </c>
      <c r="B534" s="3">
        <v>67.489879999999999</v>
      </c>
      <c r="C534" s="3">
        <v>33.74494</v>
      </c>
    </row>
    <row r="535" spans="1:3" x14ac:dyDescent="0.35">
      <c r="A535" s="4">
        <v>45420.817361000001</v>
      </c>
      <c r="B535" s="3">
        <v>67.726089000000002</v>
      </c>
      <c r="C535" s="3">
        <v>33.863044000000002</v>
      </c>
    </row>
    <row r="536" spans="1:3" x14ac:dyDescent="0.35">
      <c r="A536" s="4">
        <v>45420.818055999996</v>
      </c>
      <c r="B536" s="3">
        <v>67.897176000000002</v>
      </c>
      <c r="C536" s="3">
        <v>33.948588000000001</v>
      </c>
    </row>
    <row r="537" spans="1:3" x14ac:dyDescent="0.35">
      <c r="A537" s="4">
        <v>45420.818749999999</v>
      </c>
      <c r="B537" s="3">
        <v>67.420311999999996</v>
      </c>
      <c r="C537" s="3">
        <v>33.710155999999998</v>
      </c>
    </row>
    <row r="538" spans="1:3" x14ac:dyDescent="0.35">
      <c r="A538" s="4">
        <v>45420.819444000001</v>
      </c>
      <c r="B538" s="3">
        <v>69.012908999999993</v>
      </c>
      <c r="C538" s="3">
        <v>34.506455000000003</v>
      </c>
    </row>
    <row r="539" spans="1:3" x14ac:dyDescent="0.35">
      <c r="A539" s="4">
        <v>45420.820139000003</v>
      </c>
      <c r="B539" s="3">
        <v>68.751316000000003</v>
      </c>
      <c r="C539" s="3">
        <v>34.375658000000001</v>
      </c>
    </row>
    <row r="540" spans="1:3" x14ac:dyDescent="0.35">
      <c r="A540" s="4">
        <v>45420.820832999998</v>
      </c>
      <c r="B540" s="3">
        <v>67.704368000000002</v>
      </c>
      <c r="C540" s="3">
        <v>33.852184000000001</v>
      </c>
    </row>
    <row r="541" spans="1:3" x14ac:dyDescent="0.35">
      <c r="A541" s="4">
        <v>45420.821528</v>
      </c>
      <c r="B541" s="3">
        <v>67.174543</v>
      </c>
      <c r="C541" s="3">
        <v>33.587271000000001</v>
      </c>
    </row>
    <row r="542" spans="1:3" x14ac:dyDescent="0.35">
      <c r="A542" s="4">
        <v>45420.822222000003</v>
      </c>
      <c r="B542" s="3">
        <v>67.494381000000004</v>
      </c>
      <c r="C542" s="3">
        <v>33.747190000000003</v>
      </c>
    </row>
    <row r="543" spans="1:3" x14ac:dyDescent="0.35">
      <c r="A543" s="4">
        <v>45420.822916999998</v>
      </c>
      <c r="B543" s="3">
        <v>68.794320999999997</v>
      </c>
      <c r="C543" s="3">
        <v>34.39716</v>
      </c>
    </row>
    <row r="544" spans="1:3" x14ac:dyDescent="0.35">
      <c r="A544" s="4">
        <v>45420.823611</v>
      </c>
      <c r="B544" s="3">
        <v>67.226755999999995</v>
      </c>
      <c r="C544" s="3">
        <v>33.613377999999997</v>
      </c>
    </row>
    <row r="545" spans="1:3" x14ac:dyDescent="0.35">
      <c r="A545" s="4">
        <v>45420.824306000002</v>
      </c>
      <c r="B545" s="3">
        <v>67.426340999999994</v>
      </c>
      <c r="C545" s="3">
        <v>33.713171000000003</v>
      </c>
    </row>
    <row r="546" spans="1:3" x14ac:dyDescent="0.35">
      <c r="A546" s="4">
        <v>45420.824999999997</v>
      </c>
      <c r="B546" s="3">
        <v>67.778713999999994</v>
      </c>
      <c r="C546" s="3">
        <v>33.889356999999997</v>
      </c>
    </row>
    <row r="547" spans="1:3" x14ac:dyDescent="0.35">
      <c r="A547" s="4">
        <v>45420.825693999999</v>
      </c>
      <c r="B547" s="3">
        <v>67.859128999999996</v>
      </c>
      <c r="C547" s="3">
        <v>33.929564999999997</v>
      </c>
    </row>
    <row r="548" spans="1:3" x14ac:dyDescent="0.35">
      <c r="A548" s="4">
        <v>45420.826389000002</v>
      </c>
      <c r="B548" s="3">
        <v>68.190629999999999</v>
      </c>
      <c r="C548" s="3">
        <v>34.095314999999999</v>
      </c>
    </row>
    <row r="549" spans="1:3" x14ac:dyDescent="0.35">
      <c r="A549" s="4">
        <v>45420.827082999996</v>
      </c>
      <c r="B549" s="3">
        <v>67.659925999999999</v>
      </c>
      <c r="C549" s="3">
        <v>33.829962999999999</v>
      </c>
    </row>
    <row r="550" spans="1:3" x14ac:dyDescent="0.35">
      <c r="A550" s="4">
        <v>45420.827777999999</v>
      </c>
      <c r="B550" s="3">
        <v>67.565572000000003</v>
      </c>
      <c r="C550" s="3">
        <v>33.782786000000002</v>
      </c>
    </row>
    <row r="551" spans="1:3" x14ac:dyDescent="0.35">
      <c r="A551" s="4">
        <v>45420.828472000001</v>
      </c>
      <c r="B551" s="3">
        <v>67.376262999999994</v>
      </c>
      <c r="C551" s="3">
        <v>33.688130999999998</v>
      </c>
    </row>
    <row r="552" spans="1:3" x14ac:dyDescent="0.35">
      <c r="A552" s="4">
        <v>45420.829167000004</v>
      </c>
      <c r="B552" s="3">
        <v>68.213234999999997</v>
      </c>
      <c r="C552" s="3">
        <v>34.106617</v>
      </c>
    </row>
    <row r="553" spans="1:3" x14ac:dyDescent="0.35">
      <c r="A553" s="4">
        <v>45420.829860999998</v>
      </c>
      <c r="B553" s="3">
        <v>68.072404000000006</v>
      </c>
      <c r="C553" s="3">
        <v>34.036202000000003</v>
      </c>
    </row>
    <row r="554" spans="1:3" x14ac:dyDescent="0.35">
      <c r="A554" s="4">
        <v>45420.830556000001</v>
      </c>
      <c r="B554" s="3">
        <v>68.231222000000002</v>
      </c>
      <c r="C554" s="3">
        <v>34.115611000000001</v>
      </c>
    </row>
    <row r="555" spans="1:3" x14ac:dyDescent="0.35">
      <c r="A555" s="4">
        <v>45420.831250000003</v>
      </c>
      <c r="B555" s="3">
        <v>67.933490000000006</v>
      </c>
      <c r="C555" s="3">
        <v>33.966745000000003</v>
      </c>
    </row>
    <row r="556" spans="1:3" x14ac:dyDescent="0.35">
      <c r="A556" s="4">
        <v>45420.831943999998</v>
      </c>
      <c r="B556" s="3">
        <v>67.308813999999998</v>
      </c>
      <c r="C556" s="3">
        <v>33.654406999999999</v>
      </c>
    </row>
    <row r="557" spans="1:3" x14ac:dyDescent="0.35">
      <c r="A557" s="4">
        <v>45420.832639</v>
      </c>
      <c r="B557" s="3">
        <v>67.895673000000002</v>
      </c>
      <c r="C557" s="3">
        <v>33.947836000000002</v>
      </c>
    </row>
    <row r="558" spans="1:3" x14ac:dyDescent="0.35">
      <c r="A558" s="4">
        <v>45420.833333000002</v>
      </c>
      <c r="B558" s="3">
        <v>67.552796999999998</v>
      </c>
      <c r="C558" s="3">
        <v>33.776398</v>
      </c>
    </row>
    <row r="559" spans="1:3" x14ac:dyDescent="0.35">
      <c r="A559" s="4">
        <v>45420.834027999997</v>
      </c>
      <c r="B559" s="3">
        <v>66.711708999999999</v>
      </c>
      <c r="C559" s="3">
        <v>33.355854000000001</v>
      </c>
    </row>
    <row r="560" spans="1:3" x14ac:dyDescent="0.35">
      <c r="A560" s="4">
        <v>45420.834722</v>
      </c>
      <c r="B560" s="3">
        <v>67.585841000000002</v>
      </c>
      <c r="C560" s="3">
        <v>33.792921</v>
      </c>
    </row>
    <row r="561" spans="1:3" x14ac:dyDescent="0.35">
      <c r="A561" s="4">
        <v>45420.835417000002</v>
      </c>
      <c r="B561" s="3">
        <v>67.582965000000002</v>
      </c>
      <c r="C561" s="3">
        <v>33.791482999999999</v>
      </c>
    </row>
    <row r="562" spans="1:3" x14ac:dyDescent="0.35">
      <c r="A562" s="4">
        <v>45420.836110999997</v>
      </c>
      <c r="B562" s="3">
        <v>67.993011999999993</v>
      </c>
      <c r="C562" s="3">
        <v>33.996505999999997</v>
      </c>
    </row>
    <row r="563" spans="1:3" x14ac:dyDescent="0.35">
      <c r="A563" s="4">
        <v>45420.836805999999</v>
      </c>
      <c r="B563" s="3">
        <v>68.681748999999996</v>
      </c>
      <c r="C563" s="3">
        <v>34.340874999999997</v>
      </c>
    </row>
    <row r="564" spans="1:3" x14ac:dyDescent="0.35">
      <c r="A564" s="4">
        <v>45420.837500000001</v>
      </c>
      <c r="B564" s="3">
        <v>67.015794999999997</v>
      </c>
      <c r="C564" s="3">
        <v>33.507897999999997</v>
      </c>
    </row>
    <row r="565" spans="1:3" x14ac:dyDescent="0.35">
      <c r="A565" s="4">
        <v>45420.838194000004</v>
      </c>
      <c r="B565" s="3">
        <v>67.937700000000007</v>
      </c>
      <c r="C565" s="3">
        <v>33.968850000000003</v>
      </c>
    </row>
    <row r="566" spans="1:3" x14ac:dyDescent="0.35">
      <c r="A566" s="4">
        <v>45420.838888999999</v>
      </c>
      <c r="B566" s="3">
        <v>68.471542999999997</v>
      </c>
      <c r="C566" s="3">
        <v>34.235771</v>
      </c>
    </row>
    <row r="567" spans="1:3" x14ac:dyDescent="0.35">
      <c r="A567" s="4">
        <v>45420.839583000001</v>
      </c>
      <c r="B567" s="3">
        <v>68.153942999999998</v>
      </c>
      <c r="C567" s="3">
        <v>34.076971</v>
      </c>
    </row>
    <row r="568" spans="1:3" x14ac:dyDescent="0.35">
      <c r="A568" s="4">
        <v>45420.840278000003</v>
      </c>
      <c r="B568" s="3">
        <v>68.175610000000006</v>
      </c>
      <c r="C568" s="3">
        <v>34.087805000000003</v>
      </c>
    </row>
    <row r="569" spans="1:3" x14ac:dyDescent="0.35">
      <c r="A569" s="4">
        <v>45420.840971999998</v>
      </c>
      <c r="B569" s="3">
        <v>67.461991999999995</v>
      </c>
      <c r="C569" s="3">
        <v>33.730995999999998</v>
      </c>
    </row>
    <row r="570" spans="1:3" x14ac:dyDescent="0.35">
      <c r="A570" s="4">
        <v>45420.841667000001</v>
      </c>
      <c r="B570" s="3">
        <v>67.734103000000005</v>
      </c>
      <c r="C570" s="3">
        <v>33.867052000000001</v>
      </c>
    </row>
    <row r="571" spans="1:3" x14ac:dyDescent="0.35">
      <c r="A571" s="4">
        <v>45420.842361000003</v>
      </c>
      <c r="B571" s="3">
        <v>68.349131999999997</v>
      </c>
      <c r="C571" s="3">
        <v>34.174565999999999</v>
      </c>
    </row>
    <row r="572" spans="1:3" x14ac:dyDescent="0.35">
      <c r="A572" s="4">
        <v>45420.843055999998</v>
      </c>
      <c r="B572" s="3">
        <v>67.341874000000004</v>
      </c>
      <c r="C572" s="3">
        <v>33.670937000000002</v>
      </c>
    </row>
    <row r="573" spans="1:3" x14ac:dyDescent="0.35">
      <c r="A573" s="4">
        <v>45420.84375</v>
      </c>
      <c r="B573" s="3">
        <v>67.615718000000001</v>
      </c>
      <c r="C573" s="3">
        <v>33.807859000000001</v>
      </c>
    </row>
    <row r="574" spans="1:3" x14ac:dyDescent="0.35">
      <c r="A574" s="4">
        <v>45420.844444000002</v>
      </c>
      <c r="B574" s="3">
        <v>67.963061999999994</v>
      </c>
      <c r="C574" s="3">
        <v>33.981530999999997</v>
      </c>
    </row>
    <row r="575" spans="1:3" x14ac:dyDescent="0.35">
      <c r="A575" s="4">
        <v>45420.845138999997</v>
      </c>
      <c r="B575" s="3">
        <v>68.267371999999995</v>
      </c>
      <c r="C575" s="3">
        <v>34.133685999999997</v>
      </c>
    </row>
    <row r="576" spans="1:3" x14ac:dyDescent="0.35">
      <c r="A576" s="4">
        <v>45420.845832999999</v>
      </c>
      <c r="B576" s="3">
        <v>68.362300000000005</v>
      </c>
      <c r="C576" s="3">
        <v>34.181150000000002</v>
      </c>
    </row>
    <row r="577" spans="1:3" x14ac:dyDescent="0.35">
      <c r="A577" s="4">
        <v>45420.846528000002</v>
      </c>
      <c r="B577" s="3">
        <v>67.436699000000004</v>
      </c>
      <c r="C577" s="3">
        <v>33.718350000000001</v>
      </c>
    </row>
    <row r="578" spans="1:3" x14ac:dyDescent="0.35">
      <c r="A578" s="4">
        <v>45420.847221999997</v>
      </c>
      <c r="B578" s="3">
        <v>67.571061</v>
      </c>
      <c r="C578" s="3">
        <v>33.785530999999999</v>
      </c>
    </row>
    <row r="579" spans="1:3" x14ac:dyDescent="0.35">
      <c r="A579" s="4">
        <v>45420.847916999999</v>
      </c>
      <c r="B579" s="3">
        <v>67.436245999999997</v>
      </c>
      <c r="C579" s="3">
        <v>33.718122999999999</v>
      </c>
    </row>
    <row r="580" spans="1:3" x14ac:dyDescent="0.35">
      <c r="A580" s="4">
        <v>45420.848611000001</v>
      </c>
      <c r="B580" s="3">
        <v>67.479789999999994</v>
      </c>
      <c r="C580" s="3">
        <v>33.739894999999997</v>
      </c>
    </row>
    <row r="581" spans="1:3" x14ac:dyDescent="0.35">
      <c r="A581" s="4">
        <v>45420.849305999996</v>
      </c>
      <c r="B581" s="3">
        <v>66.289349000000001</v>
      </c>
      <c r="C581" s="3">
        <v>33.144674999999999</v>
      </c>
    </row>
    <row r="582" spans="1:3" x14ac:dyDescent="0.35">
      <c r="A582" s="4">
        <v>45420.85</v>
      </c>
      <c r="B582" s="3">
        <v>67.207336999999995</v>
      </c>
      <c r="C582" s="3">
        <v>33.603667999999999</v>
      </c>
    </row>
    <row r="583" spans="1:3" x14ac:dyDescent="0.35">
      <c r="A583" s="4">
        <v>45420.850694000001</v>
      </c>
      <c r="B583" s="3">
        <v>67.609776999999994</v>
      </c>
      <c r="C583" s="3">
        <v>33.804887999999998</v>
      </c>
    </row>
    <row r="584" spans="1:3" x14ac:dyDescent="0.35">
      <c r="A584" s="4">
        <v>45420.851389000003</v>
      </c>
      <c r="B584" s="3">
        <v>67.138698000000005</v>
      </c>
      <c r="C584" s="3">
        <v>33.569349000000003</v>
      </c>
    </row>
    <row r="585" spans="1:3" x14ac:dyDescent="0.35">
      <c r="A585" s="4">
        <v>45420.852082999998</v>
      </c>
      <c r="B585" s="3">
        <v>67.854877000000002</v>
      </c>
      <c r="C585" s="3">
        <v>33.927439</v>
      </c>
    </row>
    <row r="586" spans="1:3" x14ac:dyDescent="0.35">
      <c r="A586" s="4">
        <v>45420.852778</v>
      </c>
      <c r="B586" s="3">
        <v>67.663236999999995</v>
      </c>
      <c r="C586" s="3">
        <v>33.831619000000003</v>
      </c>
    </row>
    <row r="587" spans="1:3" x14ac:dyDescent="0.35">
      <c r="A587" s="4">
        <v>45420.853472000003</v>
      </c>
      <c r="B587" s="3">
        <v>67.260711999999998</v>
      </c>
      <c r="C587" s="3">
        <v>33.630355999999999</v>
      </c>
    </row>
    <row r="588" spans="1:3" x14ac:dyDescent="0.35">
      <c r="A588" s="4">
        <v>45420.854166999998</v>
      </c>
      <c r="B588" s="3">
        <v>66.622331000000003</v>
      </c>
      <c r="C588" s="3">
        <v>33.311166</v>
      </c>
    </row>
    <row r="589" spans="1:3" x14ac:dyDescent="0.35">
      <c r="A589" s="4">
        <v>45420.854861</v>
      </c>
      <c r="B589" s="3">
        <v>67.127877999999995</v>
      </c>
      <c r="C589" s="3">
        <v>33.563938999999998</v>
      </c>
    </row>
    <row r="590" spans="1:3" x14ac:dyDescent="0.35">
      <c r="A590" s="4">
        <v>45420.855556000002</v>
      </c>
      <c r="B590" s="3">
        <v>67.427655000000001</v>
      </c>
      <c r="C590" s="3">
        <v>33.713827000000002</v>
      </c>
    </row>
    <row r="591" spans="1:3" x14ac:dyDescent="0.35">
      <c r="A591" s="4">
        <v>45420.856249999997</v>
      </c>
      <c r="B591" s="3">
        <v>67.877382999999995</v>
      </c>
      <c r="C591" s="3">
        <v>33.938692000000003</v>
      </c>
    </row>
    <row r="592" spans="1:3" x14ac:dyDescent="0.35">
      <c r="A592" s="4">
        <v>45420.856943999999</v>
      </c>
      <c r="B592" s="3">
        <v>69.084835999999996</v>
      </c>
      <c r="C592" s="3">
        <v>34.542417999999998</v>
      </c>
    </row>
    <row r="593" spans="1:3" x14ac:dyDescent="0.35">
      <c r="A593" s="4">
        <v>45420.857639000002</v>
      </c>
      <c r="B593" s="3">
        <v>67.295527000000007</v>
      </c>
      <c r="C593" s="3">
        <v>33.647762999999998</v>
      </c>
    </row>
    <row r="594" spans="1:3" x14ac:dyDescent="0.35">
      <c r="A594" s="4">
        <v>45420.858332999996</v>
      </c>
      <c r="B594" s="3">
        <v>67.102030999999997</v>
      </c>
      <c r="C594" s="3">
        <v>33.551015</v>
      </c>
    </row>
    <row r="595" spans="1:3" x14ac:dyDescent="0.35">
      <c r="A595" s="4">
        <v>45420.859027999999</v>
      </c>
      <c r="B595" s="3">
        <v>68.047820000000002</v>
      </c>
      <c r="C595" s="3">
        <v>34.023910000000001</v>
      </c>
    </row>
    <row r="596" spans="1:3" x14ac:dyDescent="0.35">
      <c r="A596" s="4">
        <v>45420.859722000001</v>
      </c>
      <c r="B596" s="3">
        <v>67.655303000000004</v>
      </c>
      <c r="C596" s="3">
        <v>33.827651000000003</v>
      </c>
    </row>
    <row r="597" spans="1:3" x14ac:dyDescent="0.35">
      <c r="A597" s="4">
        <v>45420.860417000004</v>
      </c>
      <c r="B597" s="3">
        <v>67.477673999999993</v>
      </c>
      <c r="C597" s="3">
        <v>33.738836999999997</v>
      </c>
    </row>
    <row r="598" spans="1:3" x14ac:dyDescent="0.35">
      <c r="A598" s="4">
        <v>45420.861110999998</v>
      </c>
      <c r="B598" s="3">
        <v>66.909103000000002</v>
      </c>
      <c r="C598" s="3">
        <v>33.454551000000002</v>
      </c>
    </row>
    <row r="599" spans="1:3" x14ac:dyDescent="0.35">
      <c r="A599" s="4">
        <v>45420.861806000001</v>
      </c>
      <c r="B599" s="3">
        <v>68.987320999999994</v>
      </c>
      <c r="C599" s="3">
        <v>34.493659999999998</v>
      </c>
    </row>
    <row r="600" spans="1:3" x14ac:dyDescent="0.35">
      <c r="A600" s="4">
        <v>45420.862500000003</v>
      </c>
      <c r="B600" s="3">
        <v>68.078768999999994</v>
      </c>
      <c r="C600" s="3">
        <v>34.039385000000003</v>
      </c>
    </row>
    <row r="601" spans="1:3" x14ac:dyDescent="0.35">
      <c r="A601" s="4">
        <v>45420.863193999998</v>
      </c>
      <c r="B601" s="3">
        <v>67.292012</v>
      </c>
      <c r="C601" s="3">
        <v>33.646006</v>
      </c>
    </row>
    <row r="602" spans="1:3" x14ac:dyDescent="0.35">
      <c r="A602" s="4">
        <v>45420.863889</v>
      </c>
      <c r="B602" s="3">
        <v>68.224399000000005</v>
      </c>
      <c r="C602" s="3">
        <v>34.112200000000001</v>
      </c>
    </row>
    <row r="603" spans="1:3" x14ac:dyDescent="0.35">
      <c r="A603" s="4">
        <v>45420.864583000002</v>
      </c>
      <c r="B603" s="3">
        <v>67.251087999999996</v>
      </c>
      <c r="C603" s="3">
        <v>33.625543999999998</v>
      </c>
    </row>
    <row r="604" spans="1:3" x14ac:dyDescent="0.35">
      <c r="A604" s="4">
        <v>45420.865277999997</v>
      </c>
      <c r="B604" s="3">
        <v>68.628146000000001</v>
      </c>
      <c r="C604" s="3">
        <v>34.314073</v>
      </c>
    </row>
    <row r="605" spans="1:3" x14ac:dyDescent="0.35">
      <c r="A605" s="4">
        <v>45420.865972</v>
      </c>
      <c r="B605" s="3">
        <v>68.632675000000006</v>
      </c>
      <c r="C605" s="3">
        <v>34.316336999999997</v>
      </c>
    </row>
    <row r="606" spans="1:3" x14ac:dyDescent="0.35">
      <c r="A606" s="4">
        <v>45420.866667000002</v>
      </c>
      <c r="B606" s="3">
        <v>68.091104000000001</v>
      </c>
      <c r="C606" s="3">
        <v>34.045552000000001</v>
      </c>
    </row>
    <row r="607" spans="1:3" x14ac:dyDescent="0.35">
      <c r="A607" s="4">
        <v>45420.867360999997</v>
      </c>
      <c r="B607" s="3">
        <v>67.041319000000001</v>
      </c>
      <c r="C607" s="3">
        <v>33.520659999999999</v>
      </c>
    </row>
    <row r="608" spans="1:3" x14ac:dyDescent="0.35">
      <c r="A608" s="4">
        <v>45420.868055999999</v>
      </c>
      <c r="B608" s="3">
        <v>68.051274000000006</v>
      </c>
      <c r="C608" s="3">
        <v>34.025637000000003</v>
      </c>
    </row>
    <row r="609" spans="1:3" x14ac:dyDescent="0.35">
      <c r="A609" s="4">
        <v>45420.868750000001</v>
      </c>
      <c r="B609" s="3">
        <v>66.721852999999996</v>
      </c>
      <c r="C609" s="3">
        <v>33.360926999999997</v>
      </c>
    </row>
    <row r="610" spans="1:3" x14ac:dyDescent="0.35">
      <c r="A610" s="4">
        <v>45420.869444000004</v>
      </c>
      <c r="B610" s="3">
        <v>66.988395999999995</v>
      </c>
      <c r="C610" s="3">
        <v>33.494197999999997</v>
      </c>
    </row>
    <row r="611" spans="1:3" x14ac:dyDescent="0.35">
      <c r="A611" s="4">
        <v>45420.870138999999</v>
      </c>
      <c r="B611" s="3">
        <v>68.197604999999996</v>
      </c>
      <c r="C611" s="3">
        <v>34.098801999999999</v>
      </c>
    </row>
    <row r="612" spans="1:3" x14ac:dyDescent="0.35">
      <c r="A612" s="4">
        <v>45420.870833000001</v>
      </c>
      <c r="B612" s="3">
        <v>67.737476000000001</v>
      </c>
      <c r="C612" s="3">
        <v>33.868738</v>
      </c>
    </row>
    <row r="613" spans="1:3" x14ac:dyDescent="0.35">
      <c r="A613" s="4">
        <v>45420.871528000003</v>
      </c>
      <c r="B613" s="3">
        <v>68.687781000000001</v>
      </c>
      <c r="C613" s="3">
        <v>34.343890000000002</v>
      </c>
    </row>
    <row r="614" spans="1:3" x14ac:dyDescent="0.35">
      <c r="A614" s="4">
        <v>45420.872221999998</v>
      </c>
      <c r="B614" s="3">
        <v>68.947625000000002</v>
      </c>
      <c r="C614" s="3">
        <v>34.473812000000002</v>
      </c>
    </row>
    <row r="615" spans="1:3" x14ac:dyDescent="0.35">
      <c r="A615" s="4">
        <v>45420.872917000001</v>
      </c>
      <c r="B615" s="3">
        <v>70.003998999999993</v>
      </c>
      <c r="C615" s="3">
        <v>35.001998999999998</v>
      </c>
    </row>
    <row r="616" spans="1:3" x14ac:dyDescent="0.35">
      <c r="A616" s="4">
        <v>45420.873611000003</v>
      </c>
      <c r="B616" s="3">
        <v>69.726094000000003</v>
      </c>
      <c r="C616" s="3">
        <v>34.863047000000002</v>
      </c>
    </row>
    <row r="617" spans="1:3" x14ac:dyDescent="0.35">
      <c r="A617" s="4">
        <v>45420.874305999998</v>
      </c>
      <c r="B617" s="3">
        <v>70.084821000000005</v>
      </c>
      <c r="C617" s="3">
        <v>35.042409999999997</v>
      </c>
    </row>
    <row r="618" spans="1:3" x14ac:dyDescent="0.35">
      <c r="A618" s="4">
        <v>45420.875</v>
      </c>
      <c r="B618" s="3">
        <v>70.288993000000005</v>
      </c>
      <c r="C618" s="3">
        <v>35.144495999999997</v>
      </c>
    </row>
    <row r="619" spans="1:3" x14ac:dyDescent="0.35">
      <c r="A619" s="4">
        <v>45420.875694000002</v>
      </c>
      <c r="B619" s="3">
        <v>70.761381</v>
      </c>
      <c r="C619" s="3">
        <v>35.380690999999999</v>
      </c>
    </row>
    <row r="620" spans="1:3" x14ac:dyDescent="0.35">
      <c r="A620" s="4">
        <v>45420.876388999997</v>
      </c>
      <c r="B620" s="3">
        <v>71.253283999999994</v>
      </c>
      <c r="C620" s="3">
        <v>35.626641999999997</v>
      </c>
    </row>
    <row r="621" spans="1:3" x14ac:dyDescent="0.35">
      <c r="A621" s="4">
        <v>45420.877082999999</v>
      </c>
      <c r="B621" s="3">
        <v>69.677845000000005</v>
      </c>
      <c r="C621" s="3">
        <v>34.838923000000001</v>
      </c>
    </row>
    <row r="622" spans="1:3" x14ac:dyDescent="0.35">
      <c r="A622" s="4">
        <v>45420.877778000002</v>
      </c>
      <c r="B622" s="3">
        <v>69.754892999999996</v>
      </c>
      <c r="C622" s="3">
        <v>34.877446999999997</v>
      </c>
    </row>
    <row r="623" spans="1:3" x14ac:dyDescent="0.35">
      <c r="A623" s="4">
        <v>45420.878471999997</v>
      </c>
      <c r="B623" s="3">
        <v>69.626688000000001</v>
      </c>
      <c r="C623" s="3">
        <v>34.813344000000001</v>
      </c>
    </row>
    <row r="624" spans="1:3" x14ac:dyDescent="0.35">
      <c r="A624" s="4">
        <v>45420.879166999999</v>
      </c>
      <c r="B624" s="3">
        <v>69.874694000000005</v>
      </c>
      <c r="C624" s="3">
        <v>34.937347000000003</v>
      </c>
    </row>
    <row r="625" spans="1:3" x14ac:dyDescent="0.35">
      <c r="A625" s="4">
        <v>45420.879861000001</v>
      </c>
      <c r="B625" s="3">
        <v>71.210903999999999</v>
      </c>
      <c r="C625" s="3">
        <v>35.605452</v>
      </c>
    </row>
    <row r="626" spans="1:3" x14ac:dyDescent="0.35">
      <c r="A626" s="4">
        <v>45420.880555999996</v>
      </c>
      <c r="B626" s="3">
        <v>71.050781999999998</v>
      </c>
      <c r="C626" s="3">
        <v>35.525390999999999</v>
      </c>
    </row>
    <row r="627" spans="1:3" x14ac:dyDescent="0.35">
      <c r="A627" s="4">
        <v>45420.881249999999</v>
      </c>
      <c r="B627" s="3">
        <v>70.959749000000002</v>
      </c>
      <c r="C627" s="3">
        <v>35.479875</v>
      </c>
    </row>
    <row r="628" spans="1:3" x14ac:dyDescent="0.35">
      <c r="A628" s="4">
        <v>45420.881944000001</v>
      </c>
      <c r="B628" s="3">
        <v>69.638433000000006</v>
      </c>
      <c r="C628" s="3">
        <v>34.819215999999997</v>
      </c>
    </row>
    <row r="629" spans="1:3" x14ac:dyDescent="0.35">
      <c r="A629" s="4">
        <v>45420.882639000003</v>
      </c>
      <c r="B629" s="3">
        <v>69.448010999999994</v>
      </c>
      <c r="C629" s="3">
        <v>34.724006000000003</v>
      </c>
    </row>
    <row r="630" spans="1:3" x14ac:dyDescent="0.35">
      <c r="A630" s="4">
        <v>45420.883332999998</v>
      </c>
      <c r="B630" s="3">
        <v>69.780017999999998</v>
      </c>
      <c r="C630" s="3">
        <v>34.890008999999999</v>
      </c>
    </row>
    <row r="631" spans="1:3" x14ac:dyDescent="0.35">
      <c r="A631" s="4">
        <v>45420.884028</v>
      </c>
      <c r="B631" s="3">
        <v>70.245643999999999</v>
      </c>
      <c r="C631" s="3">
        <v>35.122821999999999</v>
      </c>
    </row>
    <row r="632" spans="1:3" x14ac:dyDescent="0.35">
      <c r="A632" s="4">
        <v>45420.884722000003</v>
      </c>
      <c r="B632" s="3">
        <v>70.565819000000005</v>
      </c>
      <c r="C632" s="3">
        <v>35.282908999999997</v>
      </c>
    </row>
    <row r="633" spans="1:3" x14ac:dyDescent="0.35">
      <c r="A633" s="4">
        <v>45420.885416999998</v>
      </c>
      <c r="B633" s="3">
        <v>69.477080000000001</v>
      </c>
      <c r="C633" s="3">
        <v>34.73854</v>
      </c>
    </row>
    <row r="634" spans="1:3" x14ac:dyDescent="0.35">
      <c r="A634" s="4">
        <v>45420.886111</v>
      </c>
      <c r="B634" s="3">
        <v>69.282807000000005</v>
      </c>
      <c r="C634" s="3">
        <v>34.641402999999997</v>
      </c>
    </row>
    <row r="635" spans="1:3" x14ac:dyDescent="0.35">
      <c r="A635" s="4">
        <v>45420.886806000002</v>
      </c>
      <c r="B635" s="3">
        <v>71.457986000000005</v>
      </c>
      <c r="C635" s="3">
        <v>35.728993000000003</v>
      </c>
    </row>
    <row r="636" spans="1:3" x14ac:dyDescent="0.35">
      <c r="A636" s="4">
        <v>45420.887499999997</v>
      </c>
      <c r="B636" s="3">
        <v>68.774552999999997</v>
      </c>
      <c r="C636" s="3">
        <v>34.387276</v>
      </c>
    </row>
    <row r="637" spans="1:3" x14ac:dyDescent="0.35">
      <c r="A637" s="4">
        <v>45420.888193999999</v>
      </c>
      <c r="B637" s="3">
        <v>71.006985</v>
      </c>
      <c r="C637" s="3">
        <v>35.503492999999999</v>
      </c>
    </row>
    <row r="638" spans="1:3" x14ac:dyDescent="0.35">
      <c r="A638" s="4">
        <v>45420.888889000002</v>
      </c>
      <c r="B638" s="3">
        <v>69.711476000000005</v>
      </c>
      <c r="C638" s="3">
        <v>34.855738000000002</v>
      </c>
    </row>
    <row r="639" spans="1:3" x14ac:dyDescent="0.35">
      <c r="A639" s="4">
        <v>45420.889582999996</v>
      </c>
      <c r="B639" s="3">
        <v>69.798062999999999</v>
      </c>
      <c r="C639" s="3">
        <v>34.899031000000001</v>
      </c>
    </row>
    <row r="640" spans="1:3" x14ac:dyDescent="0.35">
      <c r="A640" s="4">
        <v>45420.890277999999</v>
      </c>
      <c r="B640" s="3">
        <v>70.570013000000003</v>
      </c>
      <c r="C640" s="3">
        <v>35.285006000000003</v>
      </c>
    </row>
    <row r="641" spans="1:3" x14ac:dyDescent="0.35">
      <c r="A641" s="4">
        <v>45420.890972000001</v>
      </c>
      <c r="B641" s="3">
        <v>69.315123999999997</v>
      </c>
      <c r="C641" s="3">
        <v>34.657561999999999</v>
      </c>
    </row>
    <row r="642" spans="1:3" x14ac:dyDescent="0.35">
      <c r="A642" s="4">
        <v>45420.891667000004</v>
      </c>
      <c r="B642" s="3">
        <v>70.494310999999996</v>
      </c>
      <c r="C642" s="3">
        <v>35.247154999999999</v>
      </c>
    </row>
    <row r="643" spans="1:3" x14ac:dyDescent="0.35">
      <c r="A643" s="4">
        <v>45420.892360999998</v>
      </c>
      <c r="B643" s="3">
        <v>71.700221999999997</v>
      </c>
      <c r="C643" s="3">
        <v>35.850110999999998</v>
      </c>
    </row>
    <row r="644" spans="1:3" x14ac:dyDescent="0.35">
      <c r="A644" s="4">
        <v>45420.893056000001</v>
      </c>
      <c r="B644" s="3">
        <v>71.358125000000001</v>
      </c>
      <c r="C644" s="3">
        <v>35.679062999999999</v>
      </c>
    </row>
    <row r="645" spans="1:3" x14ac:dyDescent="0.35">
      <c r="A645" s="4">
        <v>45420.893750000003</v>
      </c>
      <c r="B645" s="3">
        <v>69.508313000000001</v>
      </c>
      <c r="C645" s="3">
        <v>34.754156999999999</v>
      </c>
    </row>
    <row r="646" spans="1:3" x14ac:dyDescent="0.35">
      <c r="A646" s="4">
        <v>45420.894443999998</v>
      </c>
      <c r="B646" s="3">
        <v>70.031507000000005</v>
      </c>
      <c r="C646" s="3">
        <v>35.015752999999997</v>
      </c>
    </row>
    <row r="647" spans="1:3" x14ac:dyDescent="0.35">
      <c r="A647" s="4">
        <v>45420.895139</v>
      </c>
      <c r="B647" s="3">
        <v>69.945293000000007</v>
      </c>
      <c r="C647" s="3">
        <v>34.972647000000002</v>
      </c>
    </row>
    <row r="648" spans="1:3" x14ac:dyDescent="0.35">
      <c r="A648" s="4">
        <v>45420.895833000002</v>
      </c>
      <c r="B648" s="3">
        <v>70.040083999999993</v>
      </c>
      <c r="C648" s="3">
        <v>35.020041999999997</v>
      </c>
    </row>
    <row r="649" spans="1:3" x14ac:dyDescent="0.35">
      <c r="A649" s="4">
        <v>45420.896527999997</v>
      </c>
      <c r="B649" s="3">
        <v>70.246853000000002</v>
      </c>
      <c r="C649" s="3">
        <v>35.123426000000002</v>
      </c>
    </row>
    <row r="650" spans="1:3" x14ac:dyDescent="0.35">
      <c r="A650" s="4">
        <v>45420.897222</v>
      </c>
      <c r="B650" s="3">
        <v>69.793165000000002</v>
      </c>
      <c r="C650" s="3">
        <v>34.896582000000002</v>
      </c>
    </row>
    <row r="651" spans="1:3" x14ac:dyDescent="0.35">
      <c r="A651" s="4">
        <v>45420.897917000002</v>
      </c>
      <c r="B651" s="3">
        <v>70.496696</v>
      </c>
      <c r="C651" s="3">
        <v>35.248348</v>
      </c>
    </row>
    <row r="652" spans="1:3" x14ac:dyDescent="0.35">
      <c r="A652" s="4">
        <v>45420.898610999997</v>
      </c>
      <c r="B652" s="3">
        <v>70.800541999999993</v>
      </c>
      <c r="C652" s="3">
        <v>35.400270999999996</v>
      </c>
    </row>
    <row r="653" spans="1:3" x14ac:dyDescent="0.35">
      <c r="A653" s="4">
        <v>45420.899305999999</v>
      </c>
      <c r="B653" s="3">
        <v>69.277158</v>
      </c>
      <c r="C653" s="3">
        <v>34.638579</v>
      </c>
    </row>
    <row r="654" spans="1:3" x14ac:dyDescent="0.35">
      <c r="A654" s="4">
        <v>45420.9</v>
      </c>
      <c r="B654" s="3">
        <v>70.030732</v>
      </c>
      <c r="C654" s="3">
        <v>35.015366</v>
      </c>
    </row>
    <row r="655" spans="1:3" x14ac:dyDescent="0.35">
      <c r="A655" s="4">
        <v>45420.900694000004</v>
      </c>
      <c r="B655" s="3">
        <v>69.716905999999994</v>
      </c>
      <c r="C655" s="3">
        <v>34.858452999999997</v>
      </c>
    </row>
    <row r="656" spans="1:3" x14ac:dyDescent="0.35">
      <c r="A656" s="4">
        <v>45420.901388999999</v>
      </c>
      <c r="B656" s="3">
        <v>69.300396000000006</v>
      </c>
      <c r="C656" s="3">
        <v>34.650198000000003</v>
      </c>
    </row>
    <row r="657" spans="1:3" x14ac:dyDescent="0.35">
      <c r="A657" s="4">
        <v>45420.902083000001</v>
      </c>
      <c r="B657" s="3">
        <v>69.820492999999999</v>
      </c>
      <c r="C657" s="3">
        <v>34.910246999999998</v>
      </c>
    </row>
    <row r="658" spans="1:3" x14ac:dyDescent="0.35">
      <c r="A658" s="4">
        <v>45420.902778000003</v>
      </c>
      <c r="B658" s="3">
        <v>68.745170000000002</v>
      </c>
      <c r="C658" s="3">
        <v>34.372585000000001</v>
      </c>
    </row>
    <row r="659" spans="1:3" x14ac:dyDescent="0.35">
      <c r="A659" s="4">
        <v>45420.903471999998</v>
      </c>
      <c r="B659" s="3">
        <v>71.903791999999996</v>
      </c>
      <c r="C659" s="3">
        <v>35.951895999999998</v>
      </c>
    </row>
    <row r="660" spans="1:3" x14ac:dyDescent="0.35">
      <c r="A660" s="4">
        <v>45420.904167000001</v>
      </c>
      <c r="B660" s="3">
        <v>70.735984999999999</v>
      </c>
      <c r="C660" s="3">
        <v>35.367992999999998</v>
      </c>
    </row>
    <row r="661" spans="1:3" x14ac:dyDescent="0.35">
      <c r="A661" s="4">
        <v>45420.904861000003</v>
      </c>
      <c r="B661" s="3">
        <v>69.093571999999995</v>
      </c>
      <c r="C661" s="3">
        <v>34.546785999999997</v>
      </c>
    </row>
    <row r="662" spans="1:3" x14ac:dyDescent="0.35">
      <c r="A662" s="4">
        <v>45420.905555999998</v>
      </c>
      <c r="B662" s="3">
        <v>68.906997000000004</v>
      </c>
      <c r="C662" s="3">
        <v>34.453498000000003</v>
      </c>
    </row>
    <row r="663" spans="1:3" x14ac:dyDescent="0.35">
      <c r="A663" s="4">
        <v>45420.90625</v>
      </c>
      <c r="B663" s="3">
        <v>69.190162999999998</v>
      </c>
      <c r="C663" s="3">
        <v>34.595081</v>
      </c>
    </row>
    <row r="664" spans="1:3" x14ac:dyDescent="0.35">
      <c r="A664" s="4">
        <v>45420.906944000002</v>
      </c>
      <c r="B664" s="3">
        <v>68.721508999999998</v>
      </c>
      <c r="C664" s="3">
        <v>34.360754999999997</v>
      </c>
    </row>
    <row r="665" spans="1:3" x14ac:dyDescent="0.35">
      <c r="A665" s="4">
        <v>45420.907638999997</v>
      </c>
      <c r="B665" s="3">
        <v>69.999110000000002</v>
      </c>
      <c r="C665" s="3">
        <v>34.999555000000001</v>
      </c>
    </row>
    <row r="666" spans="1:3" x14ac:dyDescent="0.35">
      <c r="A666" s="4">
        <v>45420.908332999999</v>
      </c>
      <c r="B666" s="3">
        <v>69.728885000000005</v>
      </c>
      <c r="C666" s="3">
        <v>34.864441999999997</v>
      </c>
    </row>
    <row r="667" spans="1:3" x14ac:dyDescent="0.35">
      <c r="A667" s="4">
        <v>45420.909028000002</v>
      </c>
      <c r="B667" s="3">
        <v>68.713525000000004</v>
      </c>
      <c r="C667" s="3">
        <v>34.356762000000003</v>
      </c>
    </row>
    <row r="668" spans="1:3" x14ac:dyDescent="0.35">
      <c r="A668" s="4">
        <v>45420.909721999997</v>
      </c>
      <c r="B668" s="3">
        <v>70.594812000000005</v>
      </c>
      <c r="C668" s="3">
        <v>35.297406000000002</v>
      </c>
    </row>
    <row r="669" spans="1:3" x14ac:dyDescent="0.35">
      <c r="A669" s="4">
        <v>45420.910416999999</v>
      </c>
      <c r="B669" s="3">
        <v>69.317899999999995</v>
      </c>
      <c r="C669" s="3">
        <v>34.658949999999997</v>
      </c>
    </row>
    <row r="670" spans="1:3" x14ac:dyDescent="0.35">
      <c r="A670" s="4">
        <v>45420.911111000001</v>
      </c>
      <c r="B670" s="3">
        <v>69.534599</v>
      </c>
      <c r="C670" s="3">
        <v>34.767299999999999</v>
      </c>
    </row>
    <row r="671" spans="1:3" x14ac:dyDescent="0.35">
      <c r="A671" s="4">
        <v>45420.911805999996</v>
      </c>
      <c r="B671" s="3">
        <v>68.554612000000006</v>
      </c>
      <c r="C671" s="3">
        <v>34.277306000000003</v>
      </c>
    </row>
    <row r="672" spans="1:3" x14ac:dyDescent="0.35">
      <c r="A672" s="4">
        <v>45420.912499999999</v>
      </c>
      <c r="B672" s="3">
        <v>69.649067000000002</v>
      </c>
      <c r="C672" s="3">
        <v>34.824533000000002</v>
      </c>
    </row>
    <row r="673" spans="1:3" x14ac:dyDescent="0.35">
      <c r="A673" s="4">
        <v>45420.913194000001</v>
      </c>
      <c r="B673" s="3">
        <v>69.851930999999993</v>
      </c>
      <c r="C673" s="3">
        <v>34.925964999999998</v>
      </c>
    </row>
    <row r="674" spans="1:3" x14ac:dyDescent="0.35">
      <c r="A674" s="4">
        <v>45420.913889000003</v>
      </c>
      <c r="B674" s="3">
        <v>69.167680000000004</v>
      </c>
      <c r="C674" s="3">
        <v>34.583840000000002</v>
      </c>
    </row>
    <row r="675" spans="1:3" x14ac:dyDescent="0.35">
      <c r="A675" s="4">
        <v>45420.914582999998</v>
      </c>
      <c r="B675" s="3">
        <v>70.187250000000006</v>
      </c>
      <c r="C675" s="3">
        <v>35.093625000000003</v>
      </c>
    </row>
    <row r="676" spans="1:3" x14ac:dyDescent="0.35">
      <c r="A676" s="4">
        <v>45420.915278</v>
      </c>
      <c r="B676" s="3">
        <v>69.250303000000002</v>
      </c>
      <c r="C676" s="3">
        <v>34.625152</v>
      </c>
    </row>
    <row r="677" spans="1:3" x14ac:dyDescent="0.35">
      <c r="A677" s="4">
        <v>45420.915972000003</v>
      </c>
      <c r="B677" s="3">
        <v>69.551934000000003</v>
      </c>
      <c r="C677" s="3">
        <v>34.775967000000001</v>
      </c>
    </row>
    <row r="678" spans="1:3" x14ac:dyDescent="0.35">
      <c r="A678" s="4">
        <v>45420.916666999998</v>
      </c>
      <c r="B678" s="3">
        <v>70.340446999999998</v>
      </c>
      <c r="C678" s="3">
        <v>35.170223999999997</v>
      </c>
    </row>
    <row r="679" spans="1:3" x14ac:dyDescent="0.35">
      <c r="A679" s="4">
        <v>45420.917361</v>
      </c>
      <c r="B679" s="3">
        <v>69.035736999999997</v>
      </c>
      <c r="C679" s="3">
        <v>34.517868999999997</v>
      </c>
    </row>
    <row r="680" spans="1:3" x14ac:dyDescent="0.35">
      <c r="A680" s="4">
        <v>45420.918056000002</v>
      </c>
      <c r="B680" s="3">
        <v>69.690772999999993</v>
      </c>
      <c r="C680" s="3">
        <v>34.845385999999998</v>
      </c>
    </row>
    <row r="681" spans="1:3" x14ac:dyDescent="0.35">
      <c r="A681" s="4">
        <v>45420.918749999997</v>
      </c>
      <c r="B681" s="3">
        <v>70.067509000000001</v>
      </c>
      <c r="C681" s="3">
        <v>35.033754000000002</v>
      </c>
    </row>
    <row r="682" spans="1:3" x14ac:dyDescent="0.35">
      <c r="A682" s="4">
        <v>45420.919443999999</v>
      </c>
      <c r="B682" s="3">
        <v>70.232489000000001</v>
      </c>
      <c r="C682" s="3">
        <v>35.116244000000002</v>
      </c>
    </row>
    <row r="683" spans="1:3" x14ac:dyDescent="0.35">
      <c r="A683" s="4">
        <v>45420.920139000002</v>
      </c>
      <c r="B683" s="3">
        <v>69.269323999999997</v>
      </c>
      <c r="C683" s="3">
        <v>34.634661999999999</v>
      </c>
    </row>
    <row r="684" spans="1:3" x14ac:dyDescent="0.35">
      <c r="A684" s="4">
        <v>45420.920832999996</v>
      </c>
      <c r="B684" s="3">
        <v>69.518021000000005</v>
      </c>
      <c r="C684" s="3">
        <v>34.759011000000001</v>
      </c>
    </row>
    <row r="685" spans="1:3" x14ac:dyDescent="0.35">
      <c r="A685" s="4">
        <v>45420.921527999999</v>
      </c>
      <c r="B685" s="3">
        <v>68.940389999999994</v>
      </c>
      <c r="C685" s="3">
        <v>34.470194999999997</v>
      </c>
    </row>
    <row r="686" spans="1:3" x14ac:dyDescent="0.35">
      <c r="A686" s="4">
        <v>45420.922222000001</v>
      </c>
      <c r="B686" s="3">
        <v>69.053272000000007</v>
      </c>
      <c r="C686" s="3">
        <v>34.526636000000003</v>
      </c>
    </row>
    <row r="687" spans="1:3" x14ac:dyDescent="0.35">
      <c r="A687" s="4">
        <v>45420.922917000004</v>
      </c>
      <c r="B687" s="3">
        <v>69.963406000000006</v>
      </c>
      <c r="C687" s="3">
        <v>34.981703000000003</v>
      </c>
    </row>
    <row r="688" spans="1:3" x14ac:dyDescent="0.35">
      <c r="A688" s="4">
        <v>45420.923610999998</v>
      </c>
      <c r="B688" s="3">
        <v>69.091668999999996</v>
      </c>
      <c r="C688" s="3">
        <v>34.545834999999997</v>
      </c>
    </row>
    <row r="689" spans="1:3" x14ac:dyDescent="0.35">
      <c r="A689" s="4">
        <v>45420.924306000001</v>
      </c>
      <c r="B689" s="3">
        <v>69.800666000000007</v>
      </c>
      <c r="C689" s="3">
        <v>34.900333000000003</v>
      </c>
    </row>
    <row r="690" spans="1:3" x14ac:dyDescent="0.35">
      <c r="A690" s="4">
        <v>45420.925000000003</v>
      </c>
      <c r="B690" s="3">
        <v>70.685856999999999</v>
      </c>
      <c r="C690" s="3">
        <v>35.342928000000001</v>
      </c>
    </row>
    <row r="691" spans="1:3" x14ac:dyDescent="0.35">
      <c r="A691" s="4">
        <v>45420.925693999998</v>
      </c>
      <c r="B691" s="3">
        <v>70.280119999999997</v>
      </c>
      <c r="C691" s="3">
        <v>35.140059999999998</v>
      </c>
    </row>
    <row r="692" spans="1:3" x14ac:dyDescent="0.35">
      <c r="A692" s="4">
        <v>45420.926389</v>
      </c>
      <c r="B692" s="3">
        <v>69.342714999999998</v>
      </c>
      <c r="C692" s="3">
        <v>34.671357999999998</v>
      </c>
    </row>
    <row r="693" spans="1:3" x14ac:dyDescent="0.35">
      <c r="A693" s="4">
        <v>45420.927083000002</v>
      </c>
      <c r="B693" s="3">
        <v>70.027959999999993</v>
      </c>
      <c r="C693" s="3">
        <v>35.013979999999997</v>
      </c>
    </row>
    <row r="694" spans="1:3" x14ac:dyDescent="0.35">
      <c r="A694" s="4">
        <v>45420.927777999997</v>
      </c>
      <c r="B694" s="3">
        <v>69.501423000000003</v>
      </c>
      <c r="C694" s="3">
        <v>34.750712</v>
      </c>
    </row>
    <row r="695" spans="1:3" x14ac:dyDescent="0.35">
      <c r="A695" s="4">
        <v>45420.928472</v>
      </c>
      <c r="B695" s="3">
        <v>71.571982000000006</v>
      </c>
      <c r="C695" s="3">
        <v>35.785991000000003</v>
      </c>
    </row>
    <row r="696" spans="1:3" x14ac:dyDescent="0.35">
      <c r="A696" s="4">
        <v>45420.929167000002</v>
      </c>
      <c r="B696" s="3">
        <v>69.799366000000006</v>
      </c>
      <c r="C696" s="3">
        <v>34.899683000000003</v>
      </c>
    </row>
    <row r="697" spans="1:3" x14ac:dyDescent="0.35">
      <c r="A697" s="4">
        <v>45420.929860999997</v>
      </c>
      <c r="B697" s="3">
        <v>69.382080999999999</v>
      </c>
      <c r="C697" s="3">
        <v>34.691040000000001</v>
      </c>
    </row>
    <row r="698" spans="1:3" x14ac:dyDescent="0.35">
      <c r="A698" s="4">
        <v>45420.930555999999</v>
      </c>
      <c r="B698" s="3">
        <v>70.257749000000004</v>
      </c>
      <c r="C698" s="3">
        <v>35.128874000000003</v>
      </c>
    </row>
    <row r="699" spans="1:3" x14ac:dyDescent="0.35">
      <c r="A699" s="4">
        <v>45420.931250000001</v>
      </c>
      <c r="B699" s="3">
        <v>68.592006999999995</v>
      </c>
      <c r="C699" s="3">
        <v>34.296004000000003</v>
      </c>
    </row>
    <row r="700" spans="1:3" x14ac:dyDescent="0.35">
      <c r="A700" s="4">
        <v>45420.931944000004</v>
      </c>
      <c r="B700" s="3">
        <v>70.275828000000004</v>
      </c>
      <c r="C700" s="3">
        <v>35.137914000000002</v>
      </c>
    </row>
    <row r="701" spans="1:3" x14ac:dyDescent="0.35">
      <c r="A701" s="4">
        <v>45420.932638999999</v>
      </c>
      <c r="B701" s="3">
        <v>70.136888999999996</v>
      </c>
      <c r="C701" s="3">
        <v>35.068444</v>
      </c>
    </row>
    <row r="702" spans="1:3" x14ac:dyDescent="0.35">
      <c r="A702" s="4">
        <v>45420.933333000001</v>
      </c>
      <c r="B702" s="3">
        <v>69.738088000000005</v>
      </c>
      <c r="C702" s="3">
        <v>34.869044000000002</v>
      </c>
    </row>
    <row r="703" spans="1:3" x14ac:dyDescent="0.35">
      <c r="A703" s="4">
        <v>45420.934028000003</v>
      </c>
      <c r="B703" s="3">
        <v>69.166285999999999</v>
      </c>
      <c r="C703" s="3">
        <v>34.583143</v>
      </c>
    </row>
    <row r="704" spans="1:3" x14ac:dyDescent="0.35">
      <c r="A704" s="4">
        <v>45420.934721999998</v>
      </c>
      <c r="B704" s="3">
        <v>69.976215999999994</v>
      </c>
      <c r="C704" s="3">
        <v>34.988107999999997</v>
      </c>
    </row>
    <row r="705" spans="1:3" x14ac:dyDescent="0.35">
      <c r="A705" s="4">
        <v>45420.935417000001</v>
      </c>
      <c r="B705" s="3">
        <v>70.540858999999998</v>
      </c>
      <c r="C705" s="3">
        <v>35.270429999999998</v>
      </c>
    </row>
    <row r="706" spans="1:3" x14ac:dyDescent="0.35">
      <c r="A706" s="4">
        <v>45420.936111000003</v>
      </c>
      <c r="B706" s="3">
        <v>69.930480000000003</v>
      </c>
      <c r="C706" s="3">
        <v>34.965240000000001</v>
      </c>
    </row>
    <row r="707" spans="1:3" x14ac:dyDescent="0.35">
      <c r="A707" s="4">
        <v>45420.936805999998</v>
      </c>
      <c r="B707" s="3">
        <v>69.997709</v>
      </c>
      <c r="C707" s="3">
        <v>34.998854000000001</v>
      </c>
    </row>
    <row r="708" spans="1:3" x14ac:dyDescent="0.35">
      <c r="A708" s="4">
        <v>45420.9375</v>
      </c>
      <c r="B708" s="3">
        <v>70.744843000000003</v>
      </c>
      <c r="C708" s="3">
        <v>35.372421000000003</v>
      </c>
    </row>
    <row r="709" spans="1:3" x14ac:dyDescent="0.35">
      <c r="A709" s="4">
        <v>45420.938194000002</v>
      </c>
      <c r="B709" s="3">
        <v>69.041567000000001</v>
      </c>
      <c r="C709" s="3">
        <v>34.520783999999999</v>
      </c>
    </row>
    <row r="710" spans="1:3" x14ac:dyDescent="0.35">
      <c r="A710" s="4">
        <v>45420.938888999997</v>
      </c>
      <c r="B710" s="3">
        <v>69.973943000000006</v>
      </c>
      <c r="C710" s="3">
        <v>34.986972000000002</v>
      </c>
    </row>
    <row r="711" spans="1:3" x14ac:dyDescent="0.35">
      <c r="A711" s="4">
        <v>45420.939582999999</v>
      </c>
      <c r="B711" s="3">
        <v>70.059994000000003</v>
      </c>
      <c r="C711" s="3">
        <v>35.029997000000002</v>
      </c>
    </row>
    <row r="712" spans="1:3" x14ac:dyDescent="0.35">
      <c r="A712" s="4">
        <v>45420.940278000002</v>
      </c>
      <c r="B712" s="3">
        <v>70.365723000000003</v>
      </c>
      <c r="C712" s="3">
        <v>35.182862</v>
      </c>
    </row>
    <row r="713" spans="1:3" x14ac:dyDescent="0.35">
      <c r="A713" s="4">
        <v>45420.940971999997</v>
      </c>
      <c r="B713" s="3">
        <v>68.949586999999994</v>
      </c>
      <c r="C713" s="3">
        <v>34.474792999999998</v>
      </c>
    </row>
    <row r="714" spans="1:3" x14ac:dyDescent="0.35">
      <c r="A714" s="4">
        <v>45420.941666999999</v>
      </c>
      <c r="B714" s="3">
        <v>70.463340000000002</v>
      </c>
      <c r="C714" s="3">
        <v>35.231670000000001</v>
      </c>
    </row>
    <row r="715" spans="1:3" x14ac:dyDescent="0.35">
      <c r="A715" s="4">
        <v>45420.942361000001</v>
      </c>
      <c r="B715" s="3">
        <v>70.168847999999997</v>
      </c>
      <c r="C715" s="3">
        <v>35.084423999999999</v>
      </c>
    </row>
    <row r="716" spans="1:3" x14ac:dyDescent="0.35">
      <c r="A716" s="4">
        <v>45420.943055999996</v>
      </c>
      <c r="B716" s="3">
        <v>69.863749999999996</v>
      </c>
      <c r="C716" s="3">
        <v>34.931874999999998</v>
      </c>
    </row>
    <row r="717" spans="1:3" x14ac:dyDescent="0.35">
      <c r="A717" s="4">
        <v>45420.943749999999</v>
      </c>
      <c r="B717" s="3">
        <v>69.977667999999994</v>
      </c>
      <c r="C717" s="3">
        <v>34.988833999999997</v>
      </c>
    </row>
    <row r="718" spans="1:3" x14ac:dyDescent="0.35">
      <c r="A718" s="4">
        <v>45420.944444000001</v>
      </c>
      <c r="B718" s="3">
        <v>70.370536999999999</v>
      </c>
      <c r="C718" s="3">
        <v>35.185268999999998</v>
      </c>
    </row>
    <row r="719" spans="1:3" x14ac:dyDescent="0.35">
      <c r="A719" s="4">
        <v>45420.945139000003</v>
      </c>
      <c r="B719" s="3">
        <v>70.238553999999993</v>
      </c>
      <c r="C719" s="3">
        <v>35.119276999999997</v>
      </c>
    </row>
    <row r="720" spans="1:3" x14ac:dyDescent="0.35">
      <c r="A720" s="4">
        <v>45420.945832999998</v>
      </c>
      <c r="B720" s="3">
        <v>68.898859000000002</v>
      </c>
      <c r="C720" s="3">
        <v>34.449429000000002</v>
      </c>
    </row>
    <row r="721" spans="1:3" x14ac:dyDescent="0.35">
      <c r="A721" s="4">
        <v>45420.946528</v>
      </c>
      <c r="B721" s="3">
        <v>70.176224000000005</v>
      </c>
      <c r="C721" s="3">
        <v>35.088112000000002</v>
      </c>
    </row>
    <row r="722" spans="1:3" x14ac:dyDescent="0.35">
      <c r="A722" s="4">
        <v>45420.947222000003</v>
      </c>
      <c r="B722" s="3">
        <v>69.800843</v>
      </c>
      <c r="C722" s="3">
        <v>34.900421999999999</v>
      </c>
    </row>
    <row r="723" spans="1:3" x14ac:dyDescent="0.35">
      <c r="A723" s="4">
        <v>45420.947916999998</v>
      </c>
      <c r="B723" s="3">
        <v>70.999043999999998</v>
      </c>
      <c r="C723" s="3">
        <v>35.499521999999999</v>
      </c>
    </row>
    <row r="724" spans="1:3" x14ac:dyDescent="0.35">
      <c r="A724" s="4">
        <v>45420.948611</v>
      </c>
      <c r="B724" s="3">
        <v>69.296773999999999</v>
      </c>
      <c r="C724" s="3">
        <v>34.648387</v>
      </c>
    </row>
    <row r="725" spans="1:3" x14ac:dyDescent="0.35">
      <c r="A725" s="4">
        <v>45420.949306000002</v>
      </c>
      <c r="B725" s="3">
        <v>70.201682000000005</v>
      </c>
      <c r="C725" s="3">
        <v>35.100841000000003</v>
      </c>
    </row>
    <row r="726" spans="1:3" x14ac:dyDescent="0.35">
      <c r="A726" s="4">
        <v>45420.95</v>
      </c>
      <c r="B726" s="3">
        <v>69.880210000000005</v>
      </c>
      <c r="C726" s="3">
        <v>34.940105000000003</v>
      </c>
    </row>
    <row r="727" spans="1:3" x14ac:dyDescent="0.35">
      <c r="A727" s="4">
        <v>45420.950693999999</v>
      </c>
      <c r="B727" s="3">
        <v>69.745911000000007</v>
      </c>
      <c r="C727" s="3">
        <v>34.872956000000002</v>
      </c>
    </row>
    <row r="728" spans="1:3" x14ac:dyDescent="0.35">
      <c r="A728" s="4">
        <v>45420.951389000002</v>
      </c>
      <c r="B728" s="3">
        <v>70.274401999999995</v>
      </c>
      <c r="C728" s="3">
        <v>35.137200999999997</v>
      </c>
    </row>
    <row r="729" spans="1:3" x14ac:dyDescent="0.35">
      <c r="A729" s="4">
        <v>45420.952082999996</v>
      </c>
      <c r="B729" s="3">
        <v>69.420167000000006</v>
      </c>
      <c r="C729" s="3">
        <v>34.710084000000002</v>
      </c>
    </row>
    <row r="730" spans="1:3" x14ac:dyDescent="0.35">
      <c r="A730" s="4">
        <v>45420.952777999999</v>
      </c>
      <c r="B730" s="3">
        <v>69.610703999999998</v>
      </c>
      <c r="C730" s="3">
        <v>34.805351999999999</v>
      </c>
    </row>
    <row r="731" spans="1:3" x14ac:dyDescent="0.35">
      <c r="A731" s="4">
        <v>45420.953472000001</v>
      </c>
      <c r="B731" s="3">
        <v>69.460206999999997</v>
      </c>
      <c r="C731" s="3">
        <v>34.730103</v>
      </c>
    </row>
    <row r="732" spans="1:3" x14ac:dyDescent="0.35">
      <c r="A732" s="4">
        <v>45420.954167000004</v>
      </c>
      <c r="B732" s="3">
        <v>71.178492000000006</v>
      </c>
      <c r="C732" s="3">
        <v>35.589246000000003</v>
      </c>
    </row>
    <row r="733" spans="1:3" x14ac:dyDescent="0.35">
      <c r="A733" s="4">
        <v>45420.954860999998</v>
      </c>
      <c r="B733" s="3">
        <v>73.829911999999993</v>
      </c>
      <c r="C733" s="3">
        <v>36.914955999999997</v>
      </c>
    </row>
    <row r="734" spans="1:3" x14ac:dyDescent="0.35">
      <c r="A734" s="4">
        <v>45420.955556000001</v>
      </c>
      <c r="B734" s="3">
        <v>73.044899000000001</v>
      </c>
      <c r="C734" s="3">
        <v>36.522449000000002</v>
      </c>
    </row>
    <row r="735" spans="1:3" x14ac:dyDescent="0.35">
      <c r="A735" s="4">
        <v>45420.956250000003</v>
      </c>
      <c r="B735" s="3">
        <v>73.070520000000002</v>
      </c>
      <c r="C735" s="3">
        <v>36.535260000000001</v>
      </c>
    </row>
    <row r="736" spans="1:3" x14ac:dyDescent="0.35">
      <c r="A736" s="4">
        <v>45420.956943999998</v>
      </c>
      <c r="B736" s="3">
        <v>74.289165999999994</v>
      </c>
      <c r="C736" s="3">
        <v>37.144582999999997</v>
      </c>
    </row>
    <row r="737" spans="1:3" x14ac:dyDescent="0.35">
      <c r="A737" s="4">
        <v>45420.957639</v>
      </c>
      <c r="B737" s="3">
        <v>73.551946999999998</v>
      </c>
      <c r="C737" s="3">
        <v>36.775973999999998</v>
      </c>
    </row>
    <row r="738" spans="1:3" x14ac:dyDescent="0.35">
      <c r="A738" s="4">
        <v>45420.958333000002</v>
      </c>
      <c r="B738" s="3">
        <v>73.623789000000002</v>
      </c>
      <c r="C738" s="3">
        <v>36.811895</v>
      </c>
    </row>
    <row r="739" spans="1:3" x14ac:dyDescent="0.35">
      <c r="A739" s="4">
        <v>45420.959027999997</v>
      </c>
      <c r="B739" s="3">
        <v>74.203406000000001</v>
      </c>
      <c r="C739" s="3">
        <v>37.101703000000001</v>
      </c>
    </row>
    <row r="740" spans="1:3" x14ac:dyDescent="0.35">
      <c r="A740" s="4">
        <v>45420.959722</v>
      </c>
      <c r="B740" s="3">
        <v>75.422144000000003</v>
      </c>
      <c r="C740" s="3">
        <v>37.711072000000001</v>
      </c>
    </row>
    <row r="741" spans="1:3" x14ac:dyDescent="0.35">
      <c r="A741" s="4">
        <v>45420.960417000002</v>
      </c>
      <c r="B741" s="3">
        <v>74.916435000000007</v>
      </c>
      <c r="C741" s="3">
        <v>37.458216999999998</v>
      </c>
    </row>
    <row r="742" spans="1:3" x14ac:dyDescent="0.35">
      <c r="A742" s="4">
        <v>45420.961110999997</v>
      </c>
      <c r="B742" s="3">
        <v>73.837835999999996</v>
      </c>
      <c r="C742" s="3">
        <v>36.918917999999998</v>
      </c>
    </row>
    <row r="743" spans="1:3" x14ac:dyDescent="0.35">
      <c r="A743" s="4">
        <v>45420.961805999999</v>
      </c>
      <c r="B743" s="3">
        <v>73.638476999999995</v>
      </c>
      <c r="C743" s="3">
        <v>36.819237999999999</v>
      </c>
    </row>
    <row r="744" spans="1:3" x14ac:dyDescent="0.35">
      <c r="A744" s="4">
        <v>45420.962500000001</v>
      </c>
      <c r="B744" s="3">
        <v>74.481745000000004</v>
      </c>
      <c r="C744" s="3">
        <v>37.240872000000003</v>
      </c>
    </row>
    <row r="745" spans="1:3" x14ac:dyDescent="0.35">
      <c r="A745" s="4">
        <v>45420.963194000004</v>
      </c>
      <c r="B745" s="3">
        <v>74.566646000000006</v>
      </c>
      <c r="C745" s="3">
        <v>37.283323000000003</v>
      </c>
    </row>
    <row r="746" spans="1:3" x14ac:dyDescent="0.35">
      <c r="A746" s="4">
        <v>45420.963888999999</v>
      </c>
      <c r="B746" s="3">
        <v>74.667879999999997</v>
      </c>
      <c r="C746" s="3">
        <v>37.333939999999998</v>
      </c>
    </row>
    <row r="747" spans="1:3" x14ac:dyDescent="0.35">
      <c r="A747" s="4">
        <v>45420.964583000001</v>
      </c>
      <c r="B747" s="3">
        <v>73.745273999999995</v>
      </c>
      <c r="C747" s="3">
        <v>36.872636999999997</v>
      </c>
    </row>
    <row r="748" spans="1:3" x14ac:dyDescent="0.35">
      <c r="A748" s="4">
        <v>45420.965278000003</v>
      </c>
      <c r="B748" s="3">
        <v>74.573087000000001</v>
      </c>
      <c r="C748" s="3">
        <v>37.286543999999999</v>
      </c>
    </row>
    <row r="749" spans="1:3" x14ac:dyDescent="0.35">
      <c r="A749" s="4">
        <v>45420.965971999998</v>
      </c>
      <c r="B749" s="3">
        <v>75.423203000000001</v>
      </c>
      <c r="C749" s="3">
        <v>37.711601999999999</v>
      </c>
    </row>
    <row r="750" spans="1:3" x14ac:dyDescent="0.35">
      <c r="A750" s="4">
        <v>45420.966667000001</v>
      </c>
      <c r="B750" s="3">
        <v>74.259080999999995</v>
      </c>
      <c r="C750" s="3">
        <v>37.129539999999999</v>
      </c>
    </row>
    <row r="751" spans="1:3" x14ac:dyDescent="0.35">
      <c r="A751" s="4">
        <v>45420.967361000003</v>
      </c>
      <c r="B751" s="3">
        <v>72.720982000000006</v>
      </c>
      <c r="C751" s="3">
        <v>36.360491000000003</v>
      </c>
    </row>
    <row r="752" spans="1:3" x14ac:dyDescent="0.35">
      <c r="A752" s="4">
        <v>45420.968055999998</v>
      </c>
      <c r="B752" s="3">
        <v>73.338166999999999</v>
      </c>
      <c r="C752" s="3">
        <v>36.669083000000001</v>
      </c>
    </row>
    <row r="753" spans="1:3" x14ac:dyDescent="0.35">
      <c r="A753" s="4">
        <v>45420.96875</v>
      </c>
      <c r="B753" s="3">
        <v>73.387625999999997</v>
      </c>
      <c r="C753" s="3">
        <v>36.693812999999999</v>
      </c>
    </row>
    <row r="754" spans="1:3" x14ac:dyDescent="0.35">
      <c r="A754" s="4">
        <v>45420.969444000002</v>
      </c>
      <c r="B754" s="3">
        <v>73.834297000000007</v>
      </c>
      <c r="C754" s="3">
        <v>36.917147999999997</v>
      </c>
    </row>
    <row r="755" spans="1:3" x14ac:dyDescent="0.35">
      <c r="A755" s="4">
        <v>45420.970138999997</v>
      </c>
      <c r="B755" s="3">
        <v>74.346598999999998</v>
      </c>
      <c r="C755" s="3">
        <v>37.173299</v>
      </c>
    </row>
    <row r="756" spans="1:3" x14ac:dyDescent="0.35">
      <c r="A756" s="4">
        <v>45420.970832999999</v>
      </c>
      <c r="B756" s="3">
        <v>73.314273</v>
      </c>
      <c r="C756" s="3">
        <v>36.657136000000001</v>
      </c>
    </row>
    <row r="757" spans="1:3" x14ac:dyDescent="0.35">
      <c r="A757" s="4">
        <v>45420.971528000002</v>
      </c>
      <c r="B757" s="3">
        <v>72.615678000000003</v>
      </c>
      <c r="C757" s="3">
        <v>36.307839000000001</v>
      </c>
    </row>
    <row r="758" spans="1:3" x14ac:dyDescent="0.35">
      <c r="A758" s="4">
        <v>45420.972221999997</v>
      </c>
      <c r="B758" s="3">
        <v>73.541346000000004</v>
      </c>
      <c r="C758" s="3">
        <v>36.770673000000002</v>
      </c>
    </row>
    <row r="759" spans="1:3" x14ac:dyDescent="0.35">
      <c r="A759" s="4">
        <v>45420.972916999999</v>
      </c>
      <c r="B759" s="3">
        <v>72.698148000000003</v>
      </c>
      <c r="C759" s="3">
        <v>36.349074000000002</v>
      </c>
    </row>
    <row r="760" spans="1:3" x14ac:dyDescent="0.35">
      <c r="A760" s="4">
        <v>45420.973611000001</v>
      </c>
      <c r="B760" s="3">
        <v>73.897205999999997</v>
      </c>
      <c r="C760" s="3">
        <v>36.948602999999999</v>
      </c>
    </row>
    <row r="761" spans="1:3" x14ac:dyDescent="0.35">
      <c r="A761" s="4">
        <v>45420.974305999996</v>
      </c>
      <c r="B761" s="3">
        <v>74.199004000000002</v>
      </c>
      <c r="C761" s="3">
        <v>37.099502000000001</v>
      </c>
    </row>
    <row r="762" spans="1:3" x14ac:dyDescent="0.35">
      <c r="A762" s="4">
        <v>45420.974999999999</v>
      </c>
      <c r="B762" s="3">
        <v>71.813052999999996</v>
      </c>
      <c r="C762" s="3">
        <v>35.906525999999999</v>
      </c>
    </row>
    <row r="763" spans="1:3" x14ac:dyDescent="0.35">
      <c r="A763" s="4">
        <v>45420.975694000001</v>
      </c>
      <c r="B763" s="3">
        <v>71.771673000000007</v>
      </c>
      <c r="C763" s="3">
        <v>35.885835999999998</v>
      </c>
    </row>
    <row r="764" spans="1:3" x14ac:dyDescent="0.35">
      <c r="A764" s="4">
        <v>45420.976389000003</v>
      </c>
      <c r="B764" s="3">
        <v>74.126801999999998</v>
      </c>
      <c r="C764" s="3">
        <v>37.063400999999999</v>
      </c>
    </row>
    <row r="765" spans="1:3" x14ac:dyDescent="0.35">
      <c r="A765" s="4">
        <v>45420.977082999998</v>
      </c>
      <c r="B765" s="3">
        <v>74.222966999999997</v>
      </c>
      <c r="C765" s="3">
        <v>37.111483</v>
      </c>
    </row>
    <row r="766" spans="1:3" x14ac:dyDescent="0.35">
      <c r="A766" s="4">
        <v>45420.977778</v>
      </c>
      <c r="B766" s="3">
        <v>73.737623999999997</v>
      </c>
      <c r="C766" s="3">
        <v>36.868811999999998</v>
      </c>
    </row>
    <row r="767" spans="1:3" x14ac:dyDescent="0.35">
      <c r="A767" s="4">
        <v>45420.978472000003</v>
      </c>
      <c r="B767" s="3">
        <v>74.709862000000001</v>
      </c>
      <c r="C767" s="3">
        <v>37.354931000000001</v>
      </c>
    </row>
    <row r="768" spans="1:3" x14ac:dyDescent="0.35">
      <c r="A768" s="4">
        <v>45420.979166999998</v>
      </c>
      <c r="B768" s="3">
        <v>73.404086000000007</v>
      </c>
      <c r="C768" s="3">
        <v>36.702043000000003</v>
      </c>
    </row>
    <row r="769" spans="1:3" x14ac:dyDescent="0.35">
      <c r="A769" s="4">
        <v>45420.979861</v>
      </c>
      <c r="B769" s="3">
        <v>73.117941000000002</v>
      </c>
      <c r="C769" s="3">
        <v>36.558971</v>
      </c>
    </row>
    <row r="770" spans="1:3" x14ac:dyDescent="0.35">
      <c r="A770" s="4">
        <v>45420.980556000002</v>
      </c>
      <c r="B770" s="3">
        <v>73.983213000000006</v>
      </c>
      <c r="C770" s="3">
        <v>36.991607000000002</v>
      </c>
    </row>
    <row r="771" spans="1:3" x14ac:dyDescent="0.35">
      <c r="A771" s="4">
        <v>45420.981249999997</v>
      </c>
      <c r="B771" s="3">
        <v>72.602179000000007</v>
      </c>
      <c r="C771" s="3">
        <v>36.301090000000002</v>
      </c>
    </row>
    <row r="772" spans="1:3" x14ac:dyDescent="0.35">
      <c r="A772" s="4">
        <v>45420.981943999999</v>
      </c>
      <c r="B772" s="3">
        <v>74.181405999999996</v>
      </c>
      <c r="C772" s="3">
        <v>37.090702999999998</v>
      </c>
    </row>
    <row r="773" spans="1:3" x14ac:dyDescent="0.35">
      <c r="A773" s="4">
        <v>45420.982639000002</v>
      </c>
      <c r="B773" s="3">
        <v>73.479562999999999</v>
      </c>
      <c r="C773" s="3">
        <v>36.739781000000001</v>
      </c>
    </row>
    <row r="774" spans="1:3" x14ac:dyDescent="0.35">
      <c r="A774" s="4">
        <v>45420.983332999996</v>
      </c>
      <c r="B774" s="3">
        <v>72.894041999999999</v>
      </c>
      <c r="C774" s="3">
        <v>36.447020999999999</v>
      </c>
    </row>
    <row r="775" spans="1:3" x14ac:dyDescent="0.35">
      <c r="A775" s="4">
        <v>45420.984027999999</v>
      </c>
      <c r="B775" s="3">
        <v>74.880283000000006</v>
      </c>
      <c r="C775" s="3">
        <v>37.440140999999997</v>
      </c>
    </row>
    <row r="776" spans="1:3" x14ac:dyDescent="0.35">
      <c r="A776" s="4">
        <v>45420.984722000001</v>
      </c>
      <c r="B776" s="3">
        <v>74.518897999999993</v>
      </c>
      <c r="C776" s="3">
        <v>37.259448999999996</v>
      </c>
    </row>
    <row r="777" spans="1:3" x14ac:dyDescent="0.35">
      <c r="A777" s="4">
        <v>45420.985417000004</v>
      </c>
      <c r="B777" s="3">
        <v>74.689790000000002</v>
      </c>
      <c r="C777" s="3">
        <v>37.344895000000001</v>
      </c>
    </row>
    <row r="778" spans="1:3" x14ac:dyDescent="0.35">
      <c r="A778" s="4">
        <v>45420.986110999998</v>
      </c>
      <c r="B778" s="3">
        <v>73.799861000000007</v>
      </c>
      <c r="C778" s="3">
        <v>36.899929999999998</v>
      </c>
    </row>
    <row r="779" spans="1:3" x14ac:dyDescent="0.35">
      <c r="A779" s="4">
        <v>45420.986806000001</v>
      </c>
      <c r="B779" s="3">
        <v>74.510431999999994</v>
      </c>
      <c r="C779" s="3">
        <v>37.255215999999997</v>
      </c>
    </row>
    <row r="780" spans="1:3" x14ac:dyDescent="0.35">
      <c r="A780" s="4">
        <v>45420.987500000003</v>
      </c>
      <c r="B780" s="3">
        <v>73.109285</v>
      </c>
      <c r="C780" s="3">
        <v>36.554642000000001</v>
      </c>
    </row>
    <row r="781" spans="1:3" x14ac:dyDescent="0.35">
      <c r="A781" s="4">
        <v>45420.988193999998</v>
      </c>
      <c r="B781" s="3">
        <v>73.188699</v>
      </c>
      <c r="C781" s="3">
        <v>36.594349000000001</v>
      </c>
    </row>
    <row r="782" spans="1:3" x14ac:dyDescent="0.35">
      <c r="A782" s="4">
        <v>45420.988889</v>
      </c>
      <c r="B782" s="3">
        <v>72.246830000000003</v>
      </c>
      <c r="C782" s="3">
        <v>36.123415000000001</v>
      </c>
    </row>
    <row r="783" spans="1:3" x14ac:dyDescent="0.35">
      <c r="A783" s="4">
        <v>45420.989583000002</v>
      </c>
      <c r="B783" s="3">
        <v>73.706489000000005</v>
      </c>
      <c r="C783" s="3">
        <v>36.853243999999997</v>
      </c>
    </row>
    <row r="784" spans="1:3" x14ac:dyDescent="0.35">
      <c r="A784" s="4">
        <v>45420.990277999997</v>
      </c>
      <c r="B784" s="3">
        <v>73.668013999999999</v>
      </c>
      <c r="C784" s="3">
        <v>36.834007</v>
      </c>
    </row>
    <row r="785" spans="1:3" x14ac:dyDescent="0.35">
      <c r="A785" s="4">
        <v>45420.990972</v>
      </c>
      <c r="B785" s="3">
        <v>74.040098</v>
      </c>
      <c r="C785" s="3">
        <v>37.020049</v>
      </c>
    </row>
    <row r="786" spans="1:3" x14ac:dyDescent="0.35">
      <c r="A786" s="4">
        <v>45420.991667000002</v>
      </c>
      <c r="B786" s="3">
        <v>73.671649000000002</v>
      </c>
      <c r="C786" s="3">
        <v>36.835824000000002</v>
      </c>
    </row>
    <row r="787" spans="1:3" x14ac:dyDescent="0.35">
      <c r="A787" s="4">
        <v>45420.992360999997</v>
      </c>
      <c r="B787" s="3">
        <v>74.037959999999998</v>
      </c>
      <c r="C787" s="3">
        <v>37.018979999999999</v>
      </c>
    </row>
    <row r="788" spans="1:3" x14ac:dyDescent="0.35">
      <c r="A788" s="4">
        <v>45420.993055999999</v>
      </c>
      <c r="B788" s="3">
        <v>74.095792000000003</v>
      </c>
      <c r="C788" s="3">
        <v>37.047896000000001</v>
      </c>
    </row>
    <row r="789" spans="1:3" x14ac:dyDescent="0.35">
      <c r="A789" s="4">
        <v>45420.993750000001</v>
      </c>
      <c r="B789" s="3">
        <v>72.714093000000005</v>
      </c>
      <c r="C789" s="3">
        <v>36.357045999999997</v>
      </c>
    </row>
    <row r="790" spans="1:3" x14ac:dyDescent="0.35">
      <c r="A790" s="4">
        <v>45420.994444000004</v>
      </c>
      <c r="B790" s="3">
        <v>74.091616999999999</v>
      </c>
      <c r="C790" s="3">
        <v>37.045808999999998</v>
      </c>
    </row>
    <row r="791" spans="1:3" x14ac:dyDescent="0.35">
      <c r="A791" s="4">
        <v>45420.995138999999</v>
      </c>
      <c r="B791" s="3">
        <v>73.984938999999997</v>
      </c>
      <c r="C791" s="3">
        <v>36.992469999999997</v>
      </c>
    </row>
    <row r="792" spans="1:3" x14ac:dyDescent="0.35">
      <c r="A792" s="4">
        <v>45420.995833000001</v>
      </c>
      <c r="B792" s="3">
        <v>73.539756999999994</v>
      </c>
      <c r="C792" s="3">
        <v>36.769879000000003</v>
      </c>
    </row>
    <row r="793" spans="1:3" x14ac:dyDescent="0.35">
      <c r="A793" s="4">
        <v>45420.996528000003</v>
      </c>
      <c r="B793" s="3">
        <v>73.972320999999994</v>
      </c>
      <c r="C793" s="3">
        <v>36.986159999999998</v>
      </c>
    </row>
    <row r="794" spans="1:3" x14ac:dyDescent="0.35">
      <c r="A794" s="4">
        <v>45420.997221999998</v>
      </c>
      <c r="B794" s="3">
        <v>72.960716000000005</v>
      </c>
      <c r="C794" s="3">
        <v>36.480358000000003</v>
      </c>
    </row>
    <row r="795" spans="1:3" x14ac:dyDescent="0.35">
      <c r="A795" s="4">
        <v>45420.997917000001</v>
      </c>
      <c r="B795" s="3">
        <v>72.932806999999997</v>
      </c>
      <c r="C795" s="3">
        <v>36.466403</v>
      </c>
    </row>
    <row r="796" spans="1:3" x14ac:dyDescent="0.35">
      <c r="A796" s="4">
        <v>45420.998611000003</v>
      </c>
      <c r="B796" s="3">
        <v>73.561514000000003</v>
      </c>
      <c r="C796" s="3">
        <v>36.780757000000001</v>
      </c>
    </row>
    <row r="797" spans="1:3" x14ac:dyDescent="0.35">
      <c r="A797" s="4">
        <v>45420.999305999998</v>
      </c>
      <c r="B797" s="3">
        <v>73.448639999999997</v>
      </c>
      <c r="C797" s="3">
        <v>36.724319999999999</v>
      </c>
    </row>
    <row r="798" spans="1:3" x14ac:dyDescent="0.35">
      <c r="A798" s="4">
        <v>45421</v>
      </c>
      <c r="B798" s="3">
        <v>73.655049000000005</v>
      </c>
      <c r="C798" s="3">
        <v>36.827525000000001</v>
      </c>
    </row>
    <row r="799" spans="1:3" x14ac:dyDescent="0.35">
      <c r="A799" s="4">
        <v>45421.000694000002</v>
      </c>
      <c r="B799" s="3">
        <v>74.086202999999998</v>
      </c>
      <c r="C799" s="3">
        <v>37.043101999999998</v>
      </c>
    </row>
    <row r="800" spans="1:3" x14ac:dyDescent="0.35">
      <c r="A800" s="4">
        <v>45421.001388999997</v>
      </c>
      <c r="B800" s="3">
        <v>73.688698000000002</v>
      </c>
      <c r="C800" s="3">
        <v>36.844349000000001</v>
      </c>
    </row>
    <row r="801" spans="1:3" x14ac:dyDescent="0.35">
      <c r="A801" s="4">
        <v>45421.002082999999</v>
      </c>
      <c r="B801" s="3">
        <v>73.728750000000005</v>
      </c>
      <c r="C801" s="3">
        <v>36.864375000000003</v>
      </c>
    </row>
    <row r="802" spans="1:3" x14ac:dyDescent="0.35">
      <c r="A802" s="4">
        <v>45421.002778000002</v>
      </c>
      <c r="B802" s="3">
        <v>73.303106</v>
      </c>
      <c r="C802" s="3">
        <v>36.651553</v>
      </c>
    </row>
    <row r="803" spans="1:3" x14ac:dyDescent="0.35">
      <c r="A803" s="4">
        <v>45421.003471999997</v>
      </c>
      <c r="B803" s="3">
        <v>73.771516000000005</v>
      </c>
      <c r="C803" s="3">
        <v>36.885758000000003</v>
      </c>
    </row>
    <row r="804" spans="1:3" x14ac:dyDescent="0.35">
      <c r="A804" s="4">
        <v>45421.004166999999</v>
      </c>
      <c r="B804" s="3">
        <v>72.924522999999994</v>
      </c>
      <c r="C804" s="3">
        <v>36.462262000000003</v>
      </c>
    </row>
    <row r="805" spans="1:3" x14ac:dyDescent="0.35">
      <c r="A805" s="4">
        <v>45421.004861000001</v>
      </c>
      <c r="B805" s="3">
        <v>73.110052999999994</v>
      </c>
      <c r="C805" s="3">
        <v>36.555025999999998</v>
      </c>
    </row>
    <row r="806" spans="1:3" x14ac:dyDescent="0.35">
      <c r="A806" s="4">
        <v>45421.005555999996</v>
      </c>
      <c r="B806" s="3">
        <v>73.530922000000004</v>
      </c>
      <c r="C806" s="3">
        <v>36.765461000000002</v>
      </c>
    </row>
    <row r="807" spans="1:3" x14ac:dyDescent="0.35">
      <c r="A807" s="4">
        <v>45421.006249999999</v>
      </c>
      <c r="B807" s="3">
        <v>73.223551999999998</v>
      </c>
      <c r="C807" s="3">
        <v>36.611775999999999</v>
      </c>
    </row>
    <row r="808" spans="1:3" x14ac:dyDescent="0.35">
      <c r="A808" s="4">
        <v>45421.006944000001</v>
      </c>
      <c r="B808" s="3">
        <v>74.696275</v>
      </c>
      <c r="C808" s="3">
        <v>37.348137000000001</v>
      </c>
    </row>
    <row r="809" spans="1:3" x14ac:dyDescent="0.35">
      <c r="A809" s="4">
        <v>45421.007639000003</v>
      </c>
      <c r="B809" s="3">
        <v>75.532651999999999</v>
      </c>
      <c r="C809" s="3">
        <v>37.766325999999999</v>
      </c>
    </row>
    <row r="810" spans="1:3" x14ac:dyDescent="0.35">
      <c r="A810" s="4">
        <v>45421.008332999998</v>
      </c>
      <c r="B810" s="3">
        <v>74.588772000000006</v>
      </c>
      <c r="C810" s="3">
        <v>37.294386000000003</v>
      </c>
    </row>
    <row r="811" spans="1:3" x14ac:dyDescent="0.35">
      <c r="A811" s="4">
        <v>45421.009028</v>
      </c>
      <c r="B811" s="3">
        <v>74.240955999999997</v>
      </c>
      <c r="C811" s="3">
        <v>37.120477999999999</v>
      </c>
    </row>
    <row r="812" spans="1:3" x14ac:dyDescent="0.35">
      <c r="A812" s="4">
        <v>45421.009722000003</v>
      </c>
      <c r="B812" s="3">
        <v>74.279450999999995</v>
      </c>
      <c r="C812" s="3">
        <v>37.139726000000003</v>
      </c>
    </row>
    <row r="813" spans="1:3" x14ac:dyDescent="0.35">
      <c r="A813" s="4">
        <v>45421.010416999998</v>
      </c>
      <c r="B813" s="3">
        <v>74.105914999999996</v>
      </c>
      <c r="C813" s="3">
        <v>37.052956999999999</v>
      </c>
    </row>
    <row r="814" spans="1:3" x14ac:dyDescent="0.35">
      <c r="A814" s="4">
        <v>45421.011111</v>
      </c>
      <c r="B814" s="3">
        <v>73.644802999999996</v>
      </c>
      <c r="C814" s="3">
        <v>36.822400999999999</v>
      </c>
    </row>
    <row r="815" spans="1:3" x14ac:dyDescent="0.35">
      <c r="A815" s="4">
        <v>45421.011806000002</v>
      </c>
      <c r="B815" s="3">
        <v>73.302901000000006</v>
      </c>
      <c r="C815" s="3">
        <v>36.651451000000002</v>
      </c>
    </row>
    <row r="816" spans="1:3" x14ac:dyDescent="0.35">
      <c r="A816" s="4">
        <v>45421.012499999997</v>
      </c>
      <c r="B816" s="3">
        <v>72.343738000000002</v>
      </c>
      <c r="C816" s="3">
        <v>36.171869000000001</v>
      </c>
    </row>
    <row r="817" spans="1:3" x14ac:dyDescent="0.35">
      <c r="A817" s="4">
        <v>45421.013193999999</v>
      </c>
      <c r="B817" s="3">
        <v>75.029853000000003</v>
      </c>
      <c r="C817" s="3">
        <v>37.514927</v>
      </c>
    </row>
    <row r="818" spans="1:3" x14ac:dyDescent="0.35">
      <c r="A818" s="4">
        <v>45421.013889000002</v>
      </c>
      <c r="B818" s="3">
        <v>73.315461999999997</v>
      </c>
      <c r="C818" s="3">
        <v>36.657730999999998</v>
      </c>
    </row>
    <row r="819" spans="1:3" x14ac:dyDescent="0.35">
      <c r="A819" s="4">
        <v>45421.014582999996</v>
      </c>
      <c r="B819" s="3">
        <v>73.022318999999996</v>
      </c>
      <c r="C819" s="3">
        <v>36.511159999999997</v>
      </c>
    </row>
    <row r="820" spans="1:3" x14ac:dyDescent="0.35">
      <c r="A820" s="4">
        <v>45421.015277999999</v>
      </c>
      <c r="B820" s="3">
        <v>72.492735999999994</v>
      </c>
      <c r="C820" s="3">
        <v>36.246367999999997</v>
      </c>
    </row>
    <row r="821" spans="1:3" x14ac:dyDescent="0.35">
      <c r="A821" s="4">
        <v>45421.015972000001</v>
      </c>
      <c r="B821" s="3">
        <v>73.129712999999995</v>
      </c>
      <c r="C821" s="3">
        <v>36.564857000000003</v>
      </c>
    </row>
    <row r="822" spans="1:3" x14ac:dyDescent="0.35">
      <c r="A822" s="4">
        <v>45421.016667000004</v>
      </c>
      <c r="B822" s="3">
        <v>73.732332</v>
      </c>
      <c r="C822" s="3">
        <v>36.866166</v>
      </c>
    </row>
    <row r="823" spans="1:3" x14ac:dyDescent="0.35">
      <c r="A823" s="4">
        <v>45421.017360999998</v>
      </c>
      <c r="B823" s="3">
        <v>74.018535999999997</v>
      </c>
      <c r="C823" s="3">
        <v>37.009267999999999</v>
      </c>
    </row>
    <row r="824" spans="1:3" x14ac:dyDescent="0.35">
      <c r="A824" s="4">
        <v>45421.018056000001</v>
      </c>
      <c r="B824" s="3">
        <v>73.480322000000001</v>
      </c>
      <c r="C824" s="3">
        <v>36.740161000000001</v>
      </c>
    </row>
    <row r="825" spans="1:3" x14ac:dyDescent="0.35">
      <c r="A825" s="4">
        <v>45421.018750000003</v>
      </c>
      <c r="B825" s="3">
        <v>73.423679000000007</v>
      </c>
      <c r="C825" s="3">
        <v>36.711840000000002</v>
      </c>
    </row>
    <row r="826" spans="1:3" x14ac:dyDescent="0.35">
      <c r="A826" s="4">
        <v>45421.019443999998</v>
      </c>
      <c r="B826" s="3">
        <v>74.099267999999995</v>
      </c>
      <c r="C826" s="3">
        <v>37.049633999999998</v>
      </c>
    </row>
    <row r="827" spans="1:3" x14ac:dyDescent="0.35">
      <c r="A827" s="4">
        <v>45421.020139</v>
      </c>
      <c r="B827" s="3">
        <v>73.861953</v>
      </c>
      <c r="C827" s="3">
        <v>36.930976999999999</v>
      </c>
    </row>
    <row r="828" spans="1:3" x14ac:dyDescent="0.35">
      <c r="A828" s="4">
        <v>45421.020833000002</v>
      </c>
      <c r="B828" s="3">
        <v>74.32696</v>
      </c>
      <c r="C828" s="3">
        <v>37.16348</v>
      </c>
    </row>
    <row r="829" spans="1:3" x14ac:dyDescent="0.35">
      <c r="A829" s="4">
        <v>45421.021527999997</v>
      </c>
      <c r="B829" s="3">
        <v>72.810284999999993</v>
      </c>
      <c r="C829" s="3">
        <v>36.405141999999998</v>
      </c>
    </row>
    <row r="830" spans="1:3" x14ac:dyDescent="0.35">
      <c r="A830" s="4">
        <v>45421.022222</v>
      </c>
      <c r="B830" s="3">
        <v>73.441998999999996</v>
      </c>
      <c r="C830" s="3">
        <v>36.720999999999997</v>
      </c>
    </row>
    <row r="831" spans="1:3" x14ac:dyDescent="0.35">
      <c r="A831" s="4">
        <v>45421.022917000002</v>
      </c>
      <c r="B831" s="3">
        <v>73.346489000000005</v>
      </c>
      <c r="C831" s="3">
        <v>36.673245000000001</v>
      </c>
    </row>
    <row r="832" spans="1:3" x14ac:dyDescent="0.35">
      <c r="A832" s="4">
        <v>45421.023610999997</v>
      </c>
      <c r="B832" s="3">
        <v>73.103858000000002</v>
      </c>
      <c r="C832" s="3">
        <v>36.551929000000001</v>
      </c>
    </row>
    <row r="833" spans="1:3" x14ac:dyDescent="0.35">
      <c r="A833" s="4">
        <v>45421.024305999999</v>
      </c>
      <c r="B833" s="3">
        <v>73.352547999999999</v>
      </c>
      <c r="C833" s="3">
        <v>36.676273999999999</v>
      </c>
    </row>
    <row r="834" spans="1:3" x14ac:dyDescent="0.35">
      <c r="A834" s="4">
        <v>45421.025000000001</v>
      </c>
      <c r="B834" s="3">
        <v>72.250484</v>
      </c>
      <c r="C834" s="3">
        <v>36.125242</v>
      </c>
    </row>
    <row r="835" spans="1:3" x14ac:dyDescent="0.35">
      <c r="A835" s="4">
        <v>45421.025694000004</v>
      </c>
      <c r="B835" s="3">
        <v>73.187133000000003</v>
      </c>
      <c r="C835" s="3">
        <v>36.593566000000003</v>
      </c>
    </row>
    <row r="836" spans="1:3" x14ac:dyDescent="0.35">
      <c r="A836" s="4">
        <v>45421.026388999999</v>
      </c>
      <c r="B836" s="3">
        <v>73.792171999999994</v>
      </c>
      <c r="C836" s="3">
        <v>36.896085999999997</v>
      </c>
    </row>
    <row r="837" spans="1:3" x14ac:dyDescent="0.35">
      <c r="A837" s="4">
        <v>45421.027083000001</v>
      </c>
      <c r="B837" s="3">
        <v>72.848354999999998</v>
      </c>
      <c r="C837" s="3">
        <v>36.424177</v>
      </c>
    </row>
    <row r="838" spans="1:3" x14ac:dyDescent="0.35">
      <c r="A838" s="4">
        <v>45421.027778000003</v>
      </c>
      <c r="B838" s="3">
        <v>73.917158999999998</v>
      </c>
      <c r="C838" s="3">
        <v>36.958579999999998</v>
      </c>
    </row>
    <row r="839" spans="1:3" x14ac:dyDescent="0.35">
      <c r="A839" s="4">
        <v>45421.028471999998</v>
      </c>
      <c r="B839" s="3">
        <v>73.969042999999999</v>
      </c>
      <c r="C839" s="3">
        <v>36.984521999999998</v>
      </c>
    </row>
    <row r="840" spans="1:3" x14ac:dyDescent="0.35">
      <c r="A840" s="4">
        <v>45421.029167000001</v>
      </c>
      <c r="B840" s="3">
        <v>74.005151999999995</v>
      </c>
      <c r="C840" s="3">
        <v>37.002575999999998</v>
      </c>
    </row>
    <row r="841" spans="1:3" x14ac:dyDescent="0.35">
      <c r="A841" s="4">
        <v>45421.029861000003</v>
      </c>
      <c r="B841" s="3">
        <v>73.066672999999994</v>
      </c>
      <c r="C841" s="3">
        <v>36.533337000000003</v>
      </c>
    </row>
    <row r="842" spans="1:3" x14ac:dyDescent="0.35">
      <c r="A842" s="4">
        <v>45421.030555999998</v>
      </c>
      <c r="B842" s="3">
        <v>72.397017000000005</v>
      </c>
      <c r="C842" s="3">
        <v>36.198509000000001</v>
      </c>
    </row>
    <row r="843" spans="1:3" x14ac:dyDescent="0.35">
      <c r="A843" s="4">
        <v>45421.03125</v>
      </c>
      <c r="B843" s="3">
        <v>73.403747999999993</v>
      </c>
      <c r="C843" s="3">
        <v>36.701873999999997</v>
      </c>
    </row>
    <row r="844" spans="1:3" x14ac:dyDescent="0.35">
      <c r="A844" s="4">
        <v>45421.031944000002</v>
      </c>
      <c r="B844" s="3">
        <v>73.703086999999996</v>
      </c>
      <c r="C844" s="3">
        <v>36.851542999999999</v>
      </c>
    </row>
    <row r="845" spans="1:3" x14ac:dyDescent="0.35">
      <c r="A845" s="4">
        <v>45421.032638999997</v>
      </c>
      <c r="B845" s="3">
        <v>73.477922000000007</v>
      </c>
      <c r="C845" s="3">
        <v>36.738961000000003</v>
      </c>
    </row>
    <row r="846" spans="1:3" x14ac:dyDescent="0.35">
      <c r="A846" s="4">
        <v>45421.033332999999</v>
      </c>
      <c r="B846" s="3">
        <v>73.977751999999995</v>
      </c>
      <c r="C846" s="3">
        <v>36.988875999999998</v>
      </c>
    </row>
    <row r="847" spans="1:3" x14ac:dyDescent="0.35">
      <c r="A847" s="4">
        <v>45421.034028000002</v>
      </c>
      <c r="B847" s="3">
        <v>73.658713000000006</v>
      </c>
      <c r="C847" s="3">
        <v>36.829355999999997</v>
      </c>
    </row>
    <row r="848" spans="1:3" x14ac:dyDescent="0.35">
      <c r="A848" s="4">
        <v>45421.034721999997</v>
      </c>
      <c r="B848" s="3">
        <v>72.930139999999994</v>
      </c>
      <c r="C848" s="3">
        <v>36.465069999999997</v>
      </c>
    </row>
    <row r="849" spans="1:3" x14ac:dyDescent="0.35">
      <c r="A849" s="4">
        <v>45421.035416999999</v>
      </c>
      <c r="B849" s="3">
        <v>73.559162999999998</v>
      </c>
      <c r="C849" s="3">
        <v>36.779581</v>
      </c>
    </row>
    <row r="850" spans="1:3" x14ac:dyDescent="0.35">
      <c r="A850" s="4">
        <v>45421.036111000001</v>
      </c>
      <c r="B850" s="3">
        <v>73.50461</v>
      </c>
      <c r="C850" s="3">
        <v>36.752305</v>
      </c>
    </row>
    <row r="851" spans="1:3" x14ac:dyDescent="0.35">
      <c r="A851" s="4">
        <v>45421.036805999996</v>
      </c>
      <c r="B851" s="3">
        <v>74.475892999999999</v>
      </c>
      <c r="C851" s="3">
        <v>37.237946000000001</v>
      </c>
    </row>
    <row r="852" spans="1:3" x14ac:dyDescent="0.35">
      <c r="A852" s="4">
        <v>45421.037499999999</v>
      </c>
      <c r="B852" s="3">
        <v>73.008470000000003</v>
      </c>
      <c r="C852" s="3">
        <v>36.504235000000001</v>
      </c>
    </row>
    <row r="853" spans="1:3" x14ac:dyDescent="0.35">
      <c r="A853" s="4">
        <v>45421.038194000001</v>
      </c>
      <c r="B853" s="3">
        <v>82.458538000000004</v>
      </c>
      <c r="C853" s="3">
        <v>41.229269000000002</v>
      </c>
    </row>
    <row r="854" spans="1:3" x14ac:dyDescent="0.35">
      <c r="A854" s="4">
        <v>45421.038889000003</v>
      </c>
      <c r="B854" s="3">
        <v>81.281353999999993</v>
      </c>
      <c r="C854" s="3">
        <v>40.640676999999997</v>
      </c>
    </row>
    <row r="855" spans="1:3" x14ac:dyDescent="0.35">
      <c r="A855" s="4">
        <v>45421.039582999998</v>
      </c>
      <c r="B855" s="3">
        <v>82.936131000000003</v>
      </c>
      <c r="C855" s="3">
        <v>41.468065000000003</v>
      </c>
    </row>
    <row r="856" spans="1:3" x14ac:dyDescent="0.35">
      <c r="A856" s="4">
        <v>45421.040278</v>
      </c>
      <c r="B856" s="3">
        <v>82.026381999999998</v>
      </c>
      <c r="C856" s="3">
        <v>41.013190999999999</v>
      </c>
    </row>
    <row r="857" spans="1:3" x14ac:dyDescent="0.35">
      <c r="A857" s="4">
        <v>45421.040972000003</v>
      </c>
      <c r="B857" s="3">
        <v>82.404174999999995</v>
      </c>
      <c r="C857" s="3">
        <v>41.202086999999999</v>
      </c>
    </row>
    <row r="858" spans="1:3" x14ac:dyDescent="0.35">
      <c r="A858" s="4">
        <v>45421.041666999998</v>
      </c>
      <c r="B858" s="3">
        <v>83.184308999999999</v>
      </c>
      <c r="C858" s="3">
        <v>41.592154999999998</v>
      </c>
    </row>
    <row r="859" spans="1:3" x14ac:dyDescent="0.35">
      <c r="A859" s="4">
        <v>45421.042361</v>
      </c>
      <c r="B859" s="3">
        <v>82.167531999999994</v>
      </c>
      <c r="C859" s="3">
        <v>41.083765999999997</v>
      </c>
    </row>
    <row r="860" spans="1:3" x14ac:dyDescent="0.35">
      <c r="A860" s="4">
        <v>45421.043056000002</v>
      </c>
      <c r="B860" s="3">
        <v>81.610602999999998</v>
      </c>
      <c r="C860" s="3">
        <v>40.805301999999998</v>
      </c>
    </row>
    <row r="861" spans="1:3" x14ac:dyDescent="0.35">
      <c r="A861" s="4">
        <v>45421.043749999997</v>
      </c>
      <c r="B861" s="3">
        <v>81.534289999999999</v>
      </c>
      <c r="C861" s="3">
        <v>40.767144999999999</v>
      </c>
    </row>
    <row r="862" spans="1:3" x14ac:dyDescent="0.35">
      <c r="A862" s="4">
        <v>45421.044443999999</v>
      </c>
      <c r="B862" s="3">
        <v>82.585517999999993</v>
      </c>
      <c r="C862" s="3">
        <v>41.292758999999997</v>
      </c>
    </row>
    <row r="863" spans="1:3" x14ac:dyDescent="0.35">
      <c r="A863" s="4">
        <v>45421.045139000002</v>
      </c>
      <c r="B863" s="3">
        <v>82.693473999999995</v>
      </c>
      <c r="C863" s="3">
        <v>41.346736999999997</v>
      </c>
    </row>
    <row r="864" spans="1:3" x14ac:dyDescent="0.35">
      <c r="A864" s="4">
        <v>45421.045832999996</v>
      </c>
      <c r="B864" s="3">
        <v>82.311853999999997</v>
      </c>
      <c r="C864" s="3">
        <v>41.155926999999998</v>
      </c>
    </row>
    <row r="865" spans="1:3" x14ac:dyDescent="0.35">
      <c r="A865" s="4">
        <v>45421.046527999999</v>
      </c>
      <c r="B865" s="3">
        <v>82.586074999999994</v>
      </c>
      <c r="C865" s="3">
        <v>41.293038000000003</v>
      </c>
    </row>
    <row r="866" spans="1:3" x14ac:dyDescent="0.35">
      <c r="A866" s="4">
        <v>45421.047222000001</v>
      </c>
      <c r="B866" s="3">
        <v>83.894492999999997</v>
      </c>
      <c r="C866" s="3">
        <v>41.947246999999997</v>
      </c>
    </row>
    <row r="867" spans="1:3" x14ac:dyDescent="0.35">
      <c r="A867" s="4">
        <v>45421.047917000004</v>
      </c>
      <c r="B867" s="3">
        <v>81.494629000000003</v>
      </c>
      <c r="C867" s="3">
        <v>40.747315</v>
      </c>
    </row>
    <row r="868" spans="1:3" x14ac:dyDescent="0.35">
      <c r="A868" s="4">
        <v>45421.048610999998</v>
      </c>
      <c r="B868" s="3">
        <v>81.725390000000004</v>
      </c>
      <c r="C868" s="3">
        <v>40.862695000000002</v>
      </c>
    </row>
    <row r="869" spans="1:3" x14ac:dyDescent="0.35">
      <c r="A869" s="4">
        <v>45421.049306000001</v>
      </c>
      <c r="B869" s="3">
        <v>82.339865000000003</v>
      </c>
      <c r="C869" s="3">
        <v>41.169933</v>
      </c>
    </row>
    <row r="870" spans="1:3" x14ac:dyDescent="0.35">
      <c r="A870" s="4">
        <v>45421.05</v>
      </c>
      <c r="B870" s="3">
        <v>81.551299999999998</v>
      </c>
      <c r="C870" s="3">
        <v>40.775649999999999</v>
      </c>
    </row>
    <row r="871" spans="1:3" x14ac:dyDescent="0.35">
      <c r="A871" s="4">
        <v>45421.050693999998</v>
      </c>
      <c r="B871" s="3">
        <v>82.459468000000001</v>
      </c>
      <c r="C871" s="3">
        <v>41.229734000000001</v>
      </c>
    </row>
    <row r="872" spans="1:3" x14ac:dyDescent="0.35">
      <c r="A872" s="4">
        <v>45421.051389</v>
      </c>
      <c r="B872" s="3">
        <v>81.433273</v>
      </c>
      <c r="C872" s="3">
        <v>40.716636999999999</v>
      </c>
    </row>
    <row r="873" spans="1:3" x14ac:dyDescent="0.35">
      <c r="A873" s="4">
        <v>45421.052083000002</v>
      </c>
      <c r="B873" s="3">
        <v>82.496581000000006</v>
      </c>
      <c r="C873" s="3">
        <v>41.248291000000002</v>
      </c>
    </row>
    <row r="874" spans="1:3" x14ac:dyDescent="0.35">
      <c r="A874" s="4">
        <v>45421.052777999997</v>
      </c>
      <c r="B874" s="3">
        <v>81.139398999999997</v>
      </c>
      <c r="C874" s="3">
        <v>40.569699999999997</v>
      </c>
    </row>
    <row r="875" spans="1:3" x14ac:dyDescent="0.35">
      <c r="A875" s="4">
        <v>45421.053472</v>
      </c>
      <c r="B875" s="3">
        <v>81.463488999999996</v>
      </c>
      <c r="C875" s="3">
        <v>40.731743999999999</v>
      </c>
    </row>
    <row r="876" spans="1:3" x14ac:dyDescent="0.35">
      <c r="A876" s="4">
        <v>45421.054167000002</v>
      </c>
      <c r="B876" s="3">
        <v>83.365041000000005</v>
      </c>
      <c r="C876" s="3">
        <v>41.682521000000001</v>
      </c>
    </row>
    <row r="877" spans="1:3" x14ac:dyDescent="0.35">
      <c r="A877" s="4">
        <v>45421.054860999997</v>
      </c>
      <c r="B877" s="3">
        <v>81.302707999999996</v>
      </c>
      <c r="C877" s="3">
        <v>40.651353999999998</v>
      </c>
    </row>
    <row r="878" spans="1:3" x14ac:dyDescent="0.35">
      <c r="A878" s="4">
        <v>45421.055555999999</v>
      </c>
      <c r="B878" s="3">
        <v>81.593086999999997</v>
      </c>
      <c r="C878" s="3">
        <v>40.796543</v>
      </c>
    </row>
    <row r="879" spans="1:3" x14ac:dyDescent="0.35">
      <c r="A879" s="4">
        <v>45421.056250000001</v>
      </c>
      <c r="B879" s="3">
        <v>81.838808999999998</v>
      </c>
      <c r="C879" s="3">
        <v>40.919404999999998</v>
      </c>
    </row>
    <row r="880" spans="1:3" x14ac:dyDescent="0.35">
      <c r="A880" s="4">
        <v>45421.056944000004</v>
      </c>
      <c r="B880" s="3">
        <v>83.222472999999994</v>
      </c>
      <c r="C880" s="3">
        <v>41.611235999999998</v>
      </c>
    </row>
    <row r="881" spans="1:3" x14ac:dyDescent="0.35">
      <c r="A881" s="4">
        <v>45421.057638999999</v>
      </c>
      <c r="B881" s="3">
        <v>82.992590000000007</v>
      </c>
      <c r="C881" s="3">
        <v>41.496295000000003</v>
      </c>
    </row>
    <row r="882" spans="1:3" x14ac:dyDescent="0.35">
      <c r="A882" s="4">
        <v>45421.058333000001</v>
      </c>
      <c r="B882" s="3">
        <v>82.376069000000001</v>
      </c>
      <c r="C882" s="3">
        <v>41.188034000000002</v>
      </c>
    </row>
    <row r="883" spans="1:3" x14ac:dyDescent="0.35">
      <c r="A883" s="4">
        <v>45421.059028000003</v>
      </c>
      <c r="B883" s="3">
        <v>80.921481</v>
      </c>
      <c r="C883" s="3">
        <v>40.460740000000001</v>
      </c>
    </row>
    <row r="884" spans="1:3" x14ac:dyDescent="0.35">
      <c r="A884" s="4">
        <v>45421.059721999998</v>
      </c>
      <c r="B884" s="3">
        <v>81.887375000000006</v>
      </c>
      <c r="C884" s="3">
        <v>40.943688000000002</v>
      </c>
    </row>
    <row r="885" spans="1:3" x14ac:dyDescent="0.35">
      <c r="A885" s="4">
        <v>45421.060417000001</v>
      </c>
      <c r="B885" s="3">
        <v>82.287347999999994</v>
      </c>
      <c r="C885" s="3">
        <v>41.143673999999997</v>
      </c>
    </row>
    <row r="886" spans="1:3" x14ac:dyDescent="0.35">
      <c r="A886" s="4">
        <v>45421.061111000003</v>
      </c>
      <c r="B886" s="3">
        <v>82.713774000000001</v>
      </c>
      <c r="C886" s="3">
        <v>41.356887</v>
      </c>
    </row>
    <row r="887" spans="1:3" x14ac:dyDescent="0.35">
      <c r="A887" s="4">
        <v>45421.061805999998</v>
      </c>
      <c r="B887" s="3">
        <v>81.776849999999996</v>
      </c>
      <c r="C887" s="3">
        <v>40.888424999999998</v>
      </c>
    </row>
    <row r="888" spans="1:3" x14ac:dyDescent="0.35">
      <c r="A888" s="4">
        <v>45421.0625</v>
      </c>
      <c r="B888" s="3">
        <v>82.258691999999996</v>
      </c>
      <c r="C888" s="3">
        <v>41.129345999999998</v>
      </c>
    </row>
    <row r="889" spans="1:3" x14ac:dyDescent="0.35">
      <c r="A889" s="4">
        <v>45421.063194000002</v>
      </c>
      <c r="B889" s="3">
        <v>81.251769999999993</v>
      </c>
      <c r="C889" s="3">
        <v>40.625884999999997</v>
      </c>
    </row>
    <row r="890" spans="1:3" x14ac:dyDescent="0.35">
      <c r="A890" s="4">
        <v>45421.063888999997</v>
      </c>
      <c r="B890" s="3">
        <v>82.041251000000003</v>
      </c>
      <c r="C890" s="3">
        <v>41.020625000000003</v>
      </c>
    </row>
    <row r="891" spans="1:3" x14ac:dyDescent="0.35">
      <c r="A891" s="4">
        <v>45421.064582999999</v>
      </c>
      <c r="B891" s="3">
        <v>83.160606999999999</v>
      </c>
      <c r="C891" s="3">
        <v>41.580303999999998</v>
      </c>
    </row>
    <row r="892" spans="1:3" x14ac:dyDescent="0.35">
      <c r="A892" s="4">
        <v>45421.065278000002</v>
      </c>
      <c r="B892" s="3">
        <v>81.755452000000005</v>
      </c>
      <c r="C892" s="3">
        <v>40.877726000000003</v>
      </c>
    </row>
    <row r="893" spans="1:3" x14ac:dyDescent="0.35">
      <c r="A893" s="4">
        <v>45421.065971999997</v>
      </c>
      <c r="B893" s="3">
        <v>83.111407999999997</v>
      </c>
      <c r="C893" s="3">
        <v>41.555703999999999</v>
      </c>
    </row>
    <row r="894" spans="1:3" x14ac:dyDescent="0.35">
      <c r="A894" s="4">
        <v>45421.066666999999</v>
      </c>
      <c r="B894" s="3">
        <v>81.193196999999998</v>
      </c>
      <c r="C894" s="3">
        <v>40.596598</v>
      </c>
    </row>
    <row r="895" spans="1:3" x14ac:dyDescent="0.35">
      <c r="A895" s="4">
        <v>45421.067361000001</v>
      </c>
      <c r="B895" s="3">
        <v>81.770816999999994</v>
      </c>
      <c r="C895" s="3">
        <v>40.885409000000003</v>
      </c>
    </row>
    <row r="896" spans="1:3" x14ac:dyDescent="0.35">
      <c r="A896" s="4">
        <v>45421.068055999996</v>
      </c>
      <c r="B896" s="3">
        <v>81.773881000000003</v>
      </c>
      <c r="C896" s="3">
        <v>40.886941</v>
      </c>
    </row>
    <row r="897" spans="1:3" x14ac:dyDescent="0.35">
      <c r="A897" s="4">
        <v>45421.068749999999</v>
      </c>
      <c r="B897" s="3">
        <v>82.338323000000003</v>
      </c>
      <c r="C897" s="3">
        <v>41.169162</v>
      </c>
    </row>
    <row r="898" spans="1:3" x14ac:dyDescent="0.35">
      <c r="A898" s="4">
        <v>45421.069444000001</v>
      </c>
      <c r="B898" s="3">
        <v>82.789649999999995</v>
      </c>
      <c r="C898" s="3">
        <v>41.394824999999997</v>
      </c>
    </row>
    <row r="899" spans="1:3" x14ac:dyDescent="0.35">
      <c r="A899" s="4">
        <v>45421.070139000003</v>
      </c>
      <c r="B899" s="3">
        <v>80.430677000000003</v>
      </c>
      <c r="C899" s="3">
        <v>40.215339</v>
      </c>
    </row>
    <row r="900" spans="1:3" x14ac:dyDescent="0.35">
      <c r="A900" s="4">
        <v>45421.070832999998</v>
      </c>
      <c r="B900" s="3">
        <v>82.815241999999998</v>
      </c>
      <c r="C900" s="3">
        <v>41.407620999999999</v>
      </c>
    </row>
    <row r="901" spans="1:3" x14ac:dyDescent="0.35">
      <c r="A901" s="4">
        <v>45421.071528</v>
      </c>
      <c r="B901" s="3">
        <v>82.808102000000005</v>
      </c>
      <c r="C901" s="3">
        <v>41.404051000000003</v>
      </c>
    </row>
    <row r="902" spans="1:3" x14ac:dyDescent="0.35">
      <c r="A902" s="4">
        <v>45421.072222000003</v>
      </c>
      <c r="B902" s="3">
        <v>82.221256999999994</v>
      </c>
      <c r="C902" s="3">
        <v>41.110627999999998</v>
      </c>
    </row>
    <row r="903" spans="1:3" x14ac:dyDescent="0.35">
      <c r="A903" s="4">
        <v>45421.072916999998</v>
      </c>
      <c r="B903" s="3">
        <v>80.939702999999994</v>
      </c>
      <c r="C903" s="3">
        <v>40.469850999999998</v>
      </c>
    </row>
    <row r="904" spans="1:3" x14ac:dyDescent="0.35">
      <c r="A904" s="4">
        <v>45421.073611</v>
      </c>
      <c r="B904" s="3">
        <v>81.000117000000003</v>
      </c>
      <c r="C904" s="3">
        <v>40.500058000000003</v>
      </c>
    </row>
    <row r="905" spans="1:3" x14ac:dyDescent="0.35">
      <c r="A905" s="4">
        <v>45421.074306000002</v>
      </c>
      <c r="B905" s="3">
        <v>81.735348000000002</v>
      </c>
      <c r="C905" s="3">
        <v>40.867674000000001</v>
      </c>
    </row>
    <row r="906" spans="1:3" x14ac:dyDescent="0.35">
      <c r="A906" s="4">
        <v>45421.074999999997</v>
      </c>
      <c r="B906" s="3">
        <v>82.256488000000004</v>
      </c>
      <c r="C906" s="3">
        <v>41.128244000000002</v>
      </c>
    </row>
    <row r="907" spans="1:3" x14ac:dyDescent="0.35">
      <c r="A907" s="4">
        <v>45421.075693999999</v>
      </c>
      <c r="B907" s="3">
        <v>81.859646999999995</v>
      </c>
      <c r="C907" s="3">
        <v>40.929824000000004</v>
      </c>
    </row>
    <row r="908" spans="1:3" x14ac:dyDescent="0.35">
      <c r="A908" s="4">
        <v>45421.076389000002</v>
      </c>
      <c r="B908" s="3">
        <v>82.385041000000001</v>
      </c>
      <c r="C908" s="3">
        <v>41.192520000000002</v>
      </c>
    </row>
    <row r="909" spans="1:3" x14ac:dyDescent="0.35">
      <c r="A909" s="4">
        <v>45421.077082999996</v>
      </c>
      <c r="B909" s="3">
        <v>81.284627</v>
      </c>
      <c r="C909" s="3">
        <v>40.642313000000001</v>
      </c>
    </row>
    <row r="910" spans="1:3" x14ac:dyDescent="0.35">
      <c r="A910" s="4">
        <v>45421.077777999999</v>
      </c>
      <c r="B910" s="3">
        <v>81.722538</v>
      </c>
      <c r="C910" s="3">
        <v>40.861269</v>
      </c>
    </row>
    <row r="911" spans="1:3" x14ac:dyDescent="0.35">
      <c r="A911" s="4">
        <v>45421.078472000001</v>
      </c>
      <c r="B911" s="3">
        <v>82.286299</v>
      </c>
      <c r="C911" s="3">
        <v>41.143149999999999</v>
      </c>
    </row>
    <row r="912" spans="1:3" x14ac:dyDescent="0.35">
      <c r="A912" s="4">
        <v>45421.079167000004</v>
      </c>
      <c r="B912" s="3">
        <v>81.937860999999998</v>
      </c>
      <c r="C912" s="3">
        <v>40.968930999999998</v>
      </c>
    </row>
    <row r="913" spans="1:3" x14ac:dyDescent="0.35">
      <c r="A913" s="4">
        <v>45421.079860999998</v>
      </c>
      <c r="B913" s="3">
        <v>81.887139000000005</v>
      </c>
      <c r="C913" s="3">
        <v>40.943568999999997</v>
      </c>
    </row>
    <row r="914" spans="1:3" x14ac:dyDescent="0.35">
      <c r="A914" s="4">
        <v>45421.080556000001</v>
      </c>
      <c r="B914" s="3">
        <v>81.795787000000004</v>
      </c>
      <c r="C914" s="3">
        <v>40.897894000000001</v>
      </c>
    </row>
    <row r="915" spans="1:3" x14ac:dyDescent="0.35">
      <c r="A915" s="4">
        <v>45421.081250000003</v>
      </c>
      <c r="B915" s="3">
        <v>81.858655999999996</v>
      </c>
      <c r="C915" s="3">
        <v>40.929327999999998</v>
      </c>
    </row>
    <row r="916" spans="1:3" x14ac:dyDescent="0.35">
      <c r="A916" s="4">
        <v>45421.081943999998</v>
      </c>
      <c r="B916" s="3">
        <v>81.885667999999995</v>
      </c>
      <c r="C916" s="3">
        <v>40.942833999999998</v>
      </c>
    </row>
    <row r="917" spans="1:3" x14ac:dyDescent="0.35">
      <c r="A917" s="4">
        <v>45421.082639</v>
      </c>
      <c r="B917" s="3">
        <v>81.481673999999998</v>
      </c>
      <c r="C917" s="3">
        <v>40.740836999999999</v>
      </c>
    </row>
    <row r="918" spans="1:3" x14ac:dyDescent="0.35">
      <c r="A918" s="4">
        <v>45421.083333000002</v>
      </c>
      <c r="B918" s="3">
        <v>81.796982</v>
      </c>
      <c r="C918" s="3">
        <v>40.898491</v>
      </c>
    </row>
    <row r="919" spans="1:3" x14ac:dyDescent="0.35">
      <c r="A919" s="4">
        <v>45421.084027999997</v>
      </c>
      <c r="B919" s="3">
        <v>80.985022999999998</v>
      </c>
      <c r="C919" s="3">
        <v>40.492511999999998</v>
      </c>
    </row>
    <row r="920" spans="1:3" x14ac:dyDescent="0.35">
      <c r="A920" s="4">
        <v>45421.084722</v>
      </c>
      <c r="B920" s="3">
        <v>81.309869000000006</v>
      </c>
      <c r="C920" s="3">
        <v>40.654933999999997</v>
      </c>
    </row>
    <row r="921" spans="1:3" x14ac:dyDescent="0.35">
      <c r="A921" s="4">
        <v>45421.085417000002</v>
      </c>
      <c r="B921" s="3">
        <v>81.27413</v>
      </c>
      <c r="C921" s="3">
        <v>40.637065</v>
      </c>
    </row>
    <row r="922" spans="1:3" x14ac:dyDescent="0.35">
      <c r="A922" s="4">
        <v>45421.086110999997</v>
      </c>
      <c r="B922" s="3">
        <v>82.539107000000001</v>
      </c>
      <c r="C922" s="3">
        <v>41.269553000000002</v>
      </c>
    </row>
    <row r="923" spans="1:3" x14ac:dyDescent="0.35">
      <c r="A923" s="4">
        <v>45421.086805999999</v>
      </c>
      <c r="B923" s="3">
        <v>82.043978999999993</v>
      </c>
      <c r="C923" s="3">
        <v>41.021988999999998</v>
      </c>
    </row>
    <row r="924" spans="1:3" x14ac:dyDescent="0.35">
      <c r="A924" s="4">
        <v>45421.087500000001</v>
      </c>
      <c r="B924" s="3">
        <v>81.631799999999998</v>
      </c>
      <c r="C924" s="3">
        <v>40.815899999999999</v>
      </c>
    </row>
    <row r="925" spans="1:3" x14ac:dyDescent="0.35">
      <c r="A925" s="4">
        <v>45421.088194000004</v>
      </c>
      <c r="B925" s="3">
        <v>81.579535000000007</v>
      </c>
      <c r="C925" s="3">
        <v>40.789768000000002</v>
      </c>
    </row>
    <row r="926" spans="1:3" x14ac:dyDescent="0.35">
      <c r="A926" s="4">
        <v>45421.088888999999</v>
      </c>
      <c r="B926" s="3">
        <v>81.336945999999998</v>
      </c>
      <c r="C926" s="3">
        <v>40.668472999999999</v>
      </c>
    </row>
    <row r="927" spans="1:3" x14ac:dyDescent="0.35">
      <c r="A927" s="4">
        <v>45421.089583000001</v>
      </c>
      <c r="B927" s="3">
        <v>81.291060999999999</v>
      </c>
      <c r="C927" s="3">
        <v>40.645530999999998</v>
      </c>
    </row>
    <row r="928" spans="1:3" x14ac:dyDescent="0.35">
      <c r="A928" s="4">
        <v>45421.090278000003</v>
      </c>
      <c r="B928" s="3">
        <v>81.410235999999998</v>
      </c>
      <c r="C928" s="3">
        <v>40.705117999999999</v>
      </c>
    </row>
    <row r="929" spans="1:3" x14ac:dyDescent="0.35">
      <c r="A929" s="4">
        <v>45421.090971999998</v>
      </c>
      <c r="B929" s="3">
        <v>82.140189000000007</v>
      </c>
      <c r="C929" s="3">
        <v>41.070093999999997</v>
      </c>
    </row>
    <row r="930" spans="1:3" x14ac:dyDescent="0.35">
      <c r="A930" s="4">
        <v>45421.091667000001</v>
      </c>
      <c r="B930" s="3">
        <v>80.977631000000002</v>
      </c>
      <c r="C930" s="3">
        <v>40.488816</v>
      </c>
    </row>
    <row r="931" spans="1:3" x14ac:dyDescent="0.35">
      <c r="A931" s="4">
        <v>45421.092361000003</v>
      </c>
      <c r="B931" s="3">
        <v>80.908099000000007</v>
      </c>
      <c r="C931" s="3">
        <v>40.454048999999998</v>
      </c>
    </row>
    <row r="932" spans="1:3" x14ac:dyDescent="0.35">
      <c r="A932" s="4">
        <v>45421.093055999998</v>
      </c>
      <c r="B932" s="3">
        <v>82.268910000000005</v>
      </c>
      <c r="C932" s="3">
        <v>41.134455000000003</v>
      </c>
    </row>
    <row r="933" spans="1:3" x14ac:dyDescent="0.35">
      <c r="A933" s="4">
        <v>45421.09375</v>
      </c>
      <c r="B933" s="3">
        <v>81.370206999999994</v>
      </c>
      <c r="C933" s="3">
        <v>40.685104000000003</v>
      </c>
    </row>
    <row r="934" spans="1:3" x14ac:dyDescent="0.35">
      <c r="A934" s="4">
        <v>45421.094444000002</v>
      </c>
      <c r="B934" s="3">
        <v>82.244691000000003</v>
      </c>
      <c r="C934" s="3">
        <v>41.122346</v>
      </c>
    </row>
    <row r="935" spans="1:3" x14ac:dyDescent="0.35">
      <c r="A935" s="4">
        <v>45421.095138999997</v>
      </c>
      <c r="B935" s="3">
        <v>81.669562999999997</v>
      </c>
      <c r="C935" s="3">
        <v>40.834781999999997</v>
      </c>
    </row>
    <row r="936" spans="1:3" x14ac:dyDescent="0.35">
      <c r="A936" s="4">
        <v>45421.095832999999</v>
      </c>
      <c r="B936" s="3">
        <v>82.534969000000004</v>
      </c>
      <c r="C936" s="3">
        <v>41.267485000000001</v>
      </c>
    </row>
    <row r="937" spans="1:3" x14ac:dyDescent="0.35">
      <c r="A937" s="4">
        <v>45421.096528000002</v>
      </c>
      <c r="B937" s="3">
        <v>82.225222000000002</v>
      </c>
      <c r="C937" s="3">
        <v>41.112611000000001</v>
      </c>
    </row>
    <row r="938" spans="1:3" x14ac:dyDescent="0.35">
      <c r="A938" s="4">
        <v>45421.097221999997</v>
      </c>
      <c r="B938" s="3">
        <v>82.175235000000001</v>
      </c>
      <c r="C938" s="3">
        <v>41.087617000000002</v>
      </c>
    </row>
    <row r="939" spans="1:3" x14ac:dyDescent="0.35">
      <c r="A939" s="4">
        <v>45421.097916999999</v>
      </c>
      <c r="B939" s="3">
        <v>81.932258000000004</v>
      </c>
      <c r="C939" s="3">
        <v>40.966129000000002</v>
      </c>
    </row>
    <row r="940" spans="1:3" x14ac:dyDescent="0.35">
      <c r="A940" s="4">
        <v>45421.098611000001</v>
      </c>
      <c r="B940" s="3">
        <v>82.247027000000003</v>
      </c>
      <c r="C940" s="3">
        <v>41.123514</v>
      </c>
    </row>
    <row r="941" spans="1:3" x14ac:dyDescent="0.35">
      <c r="A941" s="4">
        <v>45421.099305999996</v>
      </c>
      <c r="B941" s="3">
        <v>82.240256000000002</v>
      </c>
      <c r="C941" s="3">
        <v>41.120128000000001</v>
      </c>
    </row>
    <row r="942" spans="1:3" x14ac:dyDescent="0.35">
      <c r="A942" s="4">
        <v>45421.1</v>
      </c>
      <c r="B942" s="3">
        <v>81.255679000000001</v>
      </c>
      <c r="C942" s="3">
        <v>40.627839000000002</v>
      </c>
    </row>
    <row r="943" spans="1:3" x14ac:dyDescent="0.35">
      <c r="A943" s="4">
        <v>45421.100694000001</v>
      </c>
      <c r="B943" s="3">
        <v>81.848737999999997</v>
      </c>
      <c r="C943" s="3">
        <v>40.924368999999999</v>
      </c>
    </row>
    <row r="944" spans="1:3" x14ac:dyDescent="0.35">
      <c r="A944" s="4">
        <v>45421.101389000003</v>
      </c>
      <c r="B944" s="3">
        <v>81.283901</v>
      </c>
      <c r="C944" s="3">
        <v>40.641950999999999</v>
      </c>
    </row>
    <row r="945" spans="1:3" x14ac:dyDescent="0.35">
      <c r="A945" s="4">
        <v>45421.102082999998</v>
      </c>
      <c r="B945" s="3">
        <v>81.874288000000007</v>
      </c>
      <c r="C945" s="3">
        <v>40.937144000000004</v>
      </c>
    </row>
    <row r="946" spans="1:3" x14ac:dyDescent="0.35">
      <c r="A946" s="4">
        <v>45421.102778</v>
      </c>
      <c r="B946" s="3">
        <v>81.559621000000007</v>
      </c>
      <c r="C946" s="3">
        <v>40.779809999999998</v>
      </c>
    </row>
    <row r="947" spans="1:3" x14ac:dyDescent="0.35">
      <c r="A947" s="4">
        <v>45421.103472000003</v>
      </c>
      <c r="B947" s="3">
        <v>82.623486999999997</v>
      </c>
      <c r="C947" s="3">
        <v>41.311743999999997</v>
      </c>
    </row>
    <row r="948" spans="1:3" x14ac:dyDescent="0.35">
      <c r="A948" s="4">
        <v>45421.104166999998</v>
      </c>
      <c r="B948" s="3">
        <v>81.152749</v>
      </c>
      <c r="C948" s="3">
        <v>40.576374000000001</v>
      </c>
    </row>
    <row r="949" spans="1:3" x14ac:dyDescent="0.35">
      <c r="A949" s="4">
        <v>45421.104861</v>
      </c>
      <c r="B949" s="3">
        <v>82.285741000000002</v>
      </c>
      <c r="C949" s="3">
        <v>41.142870000000002</v>
      </c>
    </row>
    <row r="950" spans="1:3" x14ac:dyDescent="0.35">
      <c r="A950" s="4">
        <v>45421.105556000002</v>
      </c>
      <c r="B950" s="3">
        <v>81.555475000000001</v>
      </c>
      <c r="C950" s="3">
        <v>40.777737000000002</v>
      </c>
    </row>
    <row r="951" spans="1:3" x14ac:dyDescent="0.35">
      <c r="A951" s="4">
        <v>45421.106249999997</v>
      </c>
      <c r="B951" s="3">
        <v>81.196776999999997</v>
      </c>
      <c r="C951" s="3">
        <v>40.598388999999997</v>
      </c>
    </row>
    <row r="952" spans="1:3" x14ac:dyDescent="0.35">
      <c r="A952" s="4">
        <v>45421.106943999999</v>
      </c>
      <c r="B952" s="3">
        <v>81.557666999999995</v>
      </c>
      <c r="C952" s="3">
        <v>40.778834000000003</v>
      </c>
    </row>
    <row r="953" spans="1:3" x14ac:dyDescent="0.35">
      <c r="A953" s="4">
        <v>45421.107639000002</v>
      </c>
      <c r="B953" s="3">
        <v>81.662802999999997</v>
      </c>
      <c r="C953" s="3">
        <v>40.831401999999997</v>
      </c>
    </row>
    <row r="954" spans="1:3" x14ac:dyDescent="0.35">
      <c r="A954" s="4">
        <v>45421.108332999996</v>
      </c>
      <c r="B954" s="3">
        <v>81.613964999999993</v>
      </c>
      <c r="C954" s="3">
        <v>40.806981999999998</v>
      </c>
    </row>
    <row r="955" spans="1:3" x14ac:dyDescent="0.35">
      <c r="A955" s="4">
        <v>45421.109027999999</v>
      </c>
      <c r="B955" s="3">
        <v>80.987010999999995</v>
      </c>
      <c r="C955" s="3">
        <v>40.493504999999999</v>
      </c>
    </row>
    <row r="956" spans="1:3" x14ac:dyDescent="0.35">
      <c r="A956" s="4">
        <v>45421.109722000001</v>
      </c>
      <c r="B956" s="3">
        <v>80.921194</v>
      </c>
      <c r="C956" s="3">
        <v>40.460597</v>
      </c>
    </row>
    <row r="957" spans="1:3" x14ac:dyDescent="0.35">
      <c r="A957" s="4">
        <v>45421.110417000004</v>
      </c>
      <c r="B957" s="3">
        <v>81.256861999999998</v>
      </c>
      <c r="C957" s="3">
        <v>40.628430999999999</v>
      </c>
    </row>
    <row r="958" spans="1:3" x14ac:dyDescent="0.35">
      <c r="A958" s="4">
        <v>45421.111110999998</v>
      </c>
      <c r="B958" s="3">
        <v>82.054147999999998</v>
      </c>
      <c r="C958" s="3">
        <v>41.027073999999999</v>
      </c>
    </row>
    <row r="959" spans="1:3" x14ac:dyDescent="0.35">
      <c r="A959" s="4">
        <v>45421.111806000001</v>
      </c>
      <c r="B959" s="3">
        <v>81.405638999999994</v>
      </c>
      <c r="C959" s="3">
        <v>40.702818999999998</v>
      </c>
    </row>
    <row r="960" spans="1:3" x14ac:dyDescent="0.35">
      <c r="A960" s="4">
        <v>45421.112500000003</v>
      </c>
      <c r="B960" s="3">
        <v>81.702422999999996</v>
      </c>
      <c r="C960" s="3">
        <v>40.851210999999999</v>
      </c>
    </row>
    <row r="961" spans="1:3" x14ac:dyDescent="0.35">
      <c r="A961" s="4">
        <v>45421.113193999998</v>
      </c>
      <c r="B961" s="3">
        <v>81.861557000000005</v>
      </c>
      <c r="C961" s="3">
        <v>40.930779000000001</v>
      </c>
    </row>
    <row r="962" spans="1:3" x14ac:dyDescent="0.35">
      <c r="A962" s="4">
        <v>45421.113889</v>
      </c>
      <c r="B962" s="3">
        <v>81.704312000000002</v>
      </c>
      <c r="C962" s="3">
        <v>40.852156000000001</v>
      </c>
    </row>
    <row r="963" spans="1:3" x14ac:dyDescent="0.35">
      <c r="A963" s="4">
        <v>45421.114583000002</v>
      </c>
      <c r="B963" s="3">
        <v>81.214017999999996</v>
      </c>
      <c r="C963" s="3">
        <v>40.607008999999998</v>
      </c>
    </row>
    <row r="964" spans="1:3" x14ac:dyDescent="0.35">
      <c r="A964" s="4">
        <v>45421.115277999997</v>
      </c>
      <c r="B964" s="3">
        <v>81.859257999999997</v>
      </c>
      <c r="C964" s="3">
        <v>40.929628999999998</v>
      </c>
    </row>
    <row r="965" spans="1:3" x14ac:dyDescent="0.35">
      <c r="A965" s="4">
        <v>45421.115972</v>
      </c>
      <c r="B965" s="3">
        <v>82.130674999999997</v>
      </c>
      <c r="C965" s="3">
        <v>41.065337</v>
      </c>
    </row>
    <row r="966" spans="1:3" x14ac:dyDescent="0.35">
      <c r="A966" s="4">
        <v>45421.116667000002</v>
      </c>
      <c r="B966" s="3">
        <v>82.031751999999997</v>
      </c>
      <c r="C966" s="3">
        <v>41.015875999999999</v>
      </c>
    </row>
    <row r="967" spans="1:3" x14ac:dyDescent="0.35">
      <c r="A967" s="4">
        <v>45421.117360999997</v>
      </c>
      <c r="B967" s="3">
        <v>81.753545000000003</v>
      </c>
      <c r="C967" s="3">
        <v>40.876772000000003</v>
      </c>
    </row>
    <row r="968" spans="1:3" x14ac:dyDescent="0.35">
      <c r="A968" s="4">
        <v>45421.118055999999</v>
      </c>
      <c r="B968" s="3">
        <v>81.512962999999999</v>
      </c>
      <c r="C968" s="3">
        <v>40.756481999999998</v>
      </c>
    </row>
    <row r="969" spans="1:3" x14ac:dyDescent="0.35">
      <c r="A969" s="4">
        <v>45421.118750000001</v>
      </c>
      <c r="B969" s="3">
        <v>82.507975999999999</v>
      </c>
      <c r="C969" s="3">
        <v>41.253988</v>
      </c>
    </row>
    <row r="970" spans="1:3" x14ac:dyDescent="0.35">
      <c r="A970" s="4">
        <v>45421.119444000004</v>
      </c>
      <c r="B970" s="3">
        <v>81.848778999999993</v>
      </c>
      <c r="C970" s="3">
        <v>40.924388999999998</v>
      </c>
    </row>
    <row r="971" spans="1:3" x14ac:dyDescent="0.35">
      <c r="A971" s="4">
        <v>45421.120138999999</v>
      </c>
      <c r="B971" s="3">
        <v>82.251598999999999</v>
      </c>
      <c r="C971" s="3">
        <v>41.125799000000001</v>
      </c>
    </row>
    <row r="972" spans="1:3" x14ac:dyDescent="0.35">
      <c r="A972" s="4">
        <v>45421.120833000001</v>
      </c>
      <c r="B972" s="3">
        <v>81.198988999999997</v>
      </c>
      <c r="C972" s="3">
        <v>40.599494999999997</v>
      </c>
    </row>
    <row r="973" spans="1:3" x14ac:dyDescent="0.35">
      <c r="A973" s="4">
        <v>45421.121528000003</v>
      </c>
      <c r="B973" s="3">
        <v>68.857157000000001</v>
      </c>
      <c r="C973" s="3">
        <v>34.428578000000002</v>
      </c>
    </row>
    <row r="974" spans="1:3" x14ac:dyDescent="0.35">
      <c r="A974" s="4">
        <v>45421.122221999998</v>
      </c>
      <c r="B974" s="3">
        <v>68.526337999999996</v>
      </c>
      <c r="C974" s="3">
        <v>34.263168999999998</v>
      </c>
    </row>
    <row r="975" spans="1:3" x14ac:dyDescent="0.35">
      <c r="A975" s="4">
        <v>45421.122917000001</v>
      </c>
      <c r="B975" s="3">
        <v>68.912208000000007</v>
      </c>
      <c r="C975" s="3">
        <v>34.456104000000003</v>
      </c>
    </row>
    <row r="976" spans="1:3" x14ac:dyDescent="0.35">
      <c r="A976" s="4">
        <v>45421.123611000003</v>
      </c>
      <c r="B976" s="3">
        <v>68.667246000000006</v>
      </c>
      <c r="C976" s="3">
        <v>34.333623000000003</v>
      </c>
    </row>
    <row r="977" spans="1:3" x14ac:dyDescent="0.35">
      <c r="A977" s="4">
        <v>45421.124305999998</v>
      </c>
      <c r="B977" s="3">
        <v>68.818969999999993</v>
      </c>
      <c r="C977" s="3">
        <v>34.409484999999997</v>
      </c>
    </row>
    <row r="978" spans="1:3" x14ac:dyDescent="0.35">
      <c r="A978" s="4">
        <v>45421.125</v>
      </c>
      <c r="B978" s="3">
        <v>68.012094000000005</v>
      </c>
      <c r="C978" s="3">
        <v>34.006047000000002</v>
      </c>
    </row>
    <row r="979" spans="1:3" x14ac:dyDescent="0.35">
      <c r="A979" s="4">
        <v>45421.125694000002</v>
      </c>
      <c r="B979" s="3">
        <v>68.320730999999995</v>
      </c>
      <c r="C979" s="3">
        <v>34.160364999999999</v>
      </c>
    </row>
    <row r="980" spans="1:3" x14ac:dyDescent="0.35">
      <c r="A980" s="4">
        <v>45421.126388999997</v>
      </c>
      <c r="B980" s="3">
        <v>68.379448999999994</v>
      </c>
      <c r="C980" s="3">
        <v>34.189723999999998</v>
      </c>
    </row>
    <row r="981" spans="1:3" x14ac:dyDescent="0.35">
      <c r="A981" s="4">
        <v>45421.127082999999</v>
      </c>
      <c r="B981" s="3">
        <v>67.967813000000007</v>
      </c>
      <c r="C981" s="3">
        <v>33.983907000000002</v>
      </c>
    </row>
    <row r="982" spans="1:3" x14ac:dyDescent="0.35">
      <c r="A982" s="4">
        <v>45421.127778000002</v>
      </c>
      <c r="B982" s="3">
        <v>68.088420999999997</v>
      </c>
      <c r="C982" s="3">
        <v>34.044210999999997</v>
      </c>
    </row>
    <row r="983" spans="1:3" x14ac:dyDescent="0.35">
      <c r="A983" s="4">
        <v>45421.128471999997</v>
      </c>
      <c r="B983" s="3">
        <v>67.644206999999994</v>
      </c>
      <c r="C983" s="3">
        <v>33.822102999999998</v>
      </c>
    </row>
    <row r="984" spans="1:3" x14ac:dyDescent="0.35">
      <c r="A984" s="4">
        <v>45421.129166999999</v>
      </c>
      <c r="B984" s="3">
        <v>68.911586</v>
      </c>
      <c r="C984" s="3">
        <v>34.455793</v>
      </c>
    </row>
    <row r="985" spans="1:3" x14ac:dyDescent="0.35">
      <c r="A985" s="4">
        <v>45421.129861000001</v>
      </c>
      <c r="B985" s="3">
        <v>68.343170000000001</v>
      </c>
      <c r="C985" s="3">
        <v>34.171585</v>
      </c>
    </row>
    <row r="986" spans="1:3" x14ac:dyDescent="0.35">
      <c r="A986" s="4">
        <v>45421.130555999996</v>
      </c>
      <c r="B986" s="3">
        <v>68.188265999999999</v>
      </c>
      <c r="C986" s="3">
        <v>34.094132999999999</v>
      </c>
    </row>
    <row r="987" spans="1:3" x14ac:dyDescent="0.35">
      <c r="A987" s="4">
        <v>45421.131249999999</v>
      </c>
      <c r="B987" s="3">
        <v>68.838617999999997</v>
      </c>
      <c r="C987" s="3">
        <v>34.419308999999998</v>
      </c>
    </row>
    <row r="988" spans="1:3" x14ac:dyDescent="0.35">
      <c r="A988" s="4">
        <v>45421.131944000001</v>
      </c>
      <c r="B988" s="3">
        <v>68.175307000000004</v>
      </c>
      <c r="C988" s="3">
        <v>34.087653000000003</v>
      </c>
    </row>
    <row r="989" spans="1:3" x14ac:dyDescent="0.35">
      <c r="A989" s="4">
        <v>45421.132639000003</v>
      </c>
      <c r="B989" s="3">
        <v>68.648900999999995</v>
      </c>
      <c r="C989" s="3">
        <v>34.324451000000003</v>
      </c>
    </row>
    <row r="990" spans="1:3" x14ac:dyDescent="0.35">
      <c r="A990" s="4">
        <v>45421.133332999998</v>
      </c>
      <c r="B990" s="3">
        <v>68.439735999999996</v>
      </c>
      <c r="C990" s="3">
        <v>34.219867999999998</v>
      </c>
    </row>
    <row r="991" spans="1:3" x14ac:dyDescent="0.35">
      <c r="A991" s="4">
        <v>45421.134028</v>
      </c>
      <c r="B991" s="3">
        <v>68.243358999999998</v>
      </c>
      <c r="C991" s="3">
        <v>34.121679999999998</v>
      </c>
    </row>
    <row r="992" spans="1:3" x14ac:dyDescent="0.35">
      <c r="A992" s="4">
        <v>45421.134722000003</v>
      </c>
      <c r="B992" s="3">
        <v>69.114420999999993</v>
      </c>
      <c r="C992" s="3">
        <v>34.557209999999998</v>
      </c>
    </row>
    <row r="993" spans="1:3" x14ac:dyDescent="0.35">
      <c r="A993" s="4">
        <v>45421.135416999998</v>
      </c>
      <c r="B993" s="3">
        <v>69.071027999999998</v>
      </c>
      <c r="C993" s="3">
        <v>34.535513999999999</v>
      </c>
    </row>
    <row r="994" spans="1:3" x14ac:dyDescent="0.35">
      <c r="A994" s="4">
        <v>45421.136111</v>
      </c>
      <c r="B994" s="3">
        <v>69.318438999999998</v>
      </c>
      <c r="C994" s="3">
        <v>34.659219</v>
      </c>
    </row>
    <row r="995" spans="1:3" x14ac:dyDescent="0.35">
      <c r="A995" s="4">
        <v>45421.136806000002</v>
      </c>
      <c r="B995" s="3">
        <v>69.250698</v>
      </c>
      <c r="C995" s="3">
        <v>34.625349</v>
      </c>
    </row>
    <row r="996" spans="1:3" x14ac:dyDescent="0.35">
      <c r="A996" s="4">
        <v>45421.137499999997</v>
      </c>
      <c r="B996" s="3">
        <v>69.027879999999996</v>
      </c>
      <c r="C996" s="3">
        <v>34.513939999999998</v>
      </c>
    </row>
    <row r="997" spans="1:3" x14ac:dyDescent="0.35">
      <c r="A997" s="4">
        <v>45421.138193999999</v>
      </c>
      <c r="B997" s="3">
        <v>69.453593999999995</v>
      </c>
      <c r="C997" s="3">
        <v>34.726796999999998</v>
      </c>
    </row>
    <row r="998" spans="1:3" x14ac:dyDescent="0.35">
      <c r="A998" s="4">
        <v>45421.138889000002</v>
      </c>
      <c r="B998" s="3">
        <v>69.115672000000004</v>
      </c>
      <c r="C998" s="3">
        <v>34.557836000000002</v>
      </c>
    </row>
    <row r="999" spans="1:3" x14ac:dyDescent="0.35">
      <c r="A999" s="4">
        <v>45421.139582999996</v>
      </c>
      <c r="B999" s="3">
        <v>68.900249000000002</v>
      </c>
      <c r="C999" s="3">
        <v>34.450125</v>
      </c>
    </row>
    <row r="1000" spans="1:3" x14ac:dyDescent="0.35">
      <c r="A1000" s="4">
        <v>45421.140277999999</v>
      </c>
      <c r="B1000" s="3">
        <v>68.906360000000006</v>
      </c>
      <c r="C1000" s="3">
        <v>34.453180000000003</v>
      </c>
    </row>
    <row r="1001" spans="1:3" x14ac:dyDescent="0.35">
      <c r="A1001" s="4">
        <v>45421.140972000001</v>
      </c>
      <c r="B1001" s="3">
        <v>68.698402000000002</v>
      </c>
      <c r="C1001" s="3">
        <v>34.349201000000001</v>
      </c>
    </row>
    <row r="1002" spans="1:3" x14ac:dyDescent="0.35">
      <c r="A1002" s="4">
        <v>45421.141667000004</v>
      </c>
      <c r="B1002" s="3">
        <v>69.099971999999994</v>
      </c>
      <c r="C1002" s="3">
        <v>34.549985999999997</v>
      </c>
    </row>
    <row r="1003" spans="1:3" x14ac:dyDescent="0.35">
      <c r="A1003" s="4">
        <v>45421.142360999998</v>
      </c>
      <c r="B1003" s="3">
        <v>69.164292000000003</v>
      </c>
      <c r="C1003" s="3">
        <v>34.582146000000002</v>
      </c>
    </row>
    <row r="1004" spans="1:3" x14ac:dyDescent="0.35">
      <c r="A1004" s="4">
        <v>45421.143056000001</v>
      </c>
      <c r="B1004" s="3">
        <v>69.554265999999998</v>
      </c>
      <c r="C1004" s="3">
        <v>34.777132999999999</v>
      </c>
    </row>
    <row r="1005" spans="1:3" x14ac:dyDescent="0.35">
      <c r="A1005" s="4">
        <v>45421.143750000003</v>
      </c>
      <c r="B1005" s="3">
        <v>69.232887000000005</v>
      </c>
      <c r="C1005" s="3">
        <v>34.616442999999997</v>
      </c>
    </row>
    <row r="1006" spans="1:3" x14ac:dyDescent="0.35">
      <c r="A1006" s="4">
        <v>45421.144443999998</v>
      </c>
      <c r="B1006" s="3">
        <v>69.366163</v>
      </c>
      <c r="C1006" s="3">
        <v>34.683081999999999</v>
      </c>
    </row>
    <row r="1007" spans="1:3" x14ac:dyDescent="0.35">
      <c r="A1007" s="4">
        <v>45421.145139</v>
      </c>
      <c r="B1007" s="3">
        <v>69.382993999999997</v>
      </c>
      <c r="C1007" s="3">
        <v>34.691496999999998</v>
      </c>
    </row>
    <row r="1008" spans="1:3" x14ac:dyDescent="0.35">
      <c r="A1008" s="4">
        <v>45421.145833000002</v>
      </c>
      <c r="B1008" s="3">
        <v>69.280800999999997</v>
      </c>
      <c r="C1008" s="3">
        <v>34.6404</v>
      </c>
    </row>
    <row r="1009" spans="1:3" x14ac:dyDescent="0.35">
      <c r="A1009" s="4">
        <v>45421.146527999997</v>
      </c>
      <c r="B1009" s="3">
        <v>69.410757000000004</v>
      </c>
      <c r="C1009" s="3">
        <v>34.705379000000001</v>
      </c>
    </row>
    <row r="1010" spans="1:3" x14ac:dyDescent="0.35">
      <c r="A1010" s="4">
        <v>45421.147222</v>
      </c>
      <c r="B1010" s="3">
        <v>69.780884</v>
      </c>
      <c r="C1010" s="3">
        <v>34.890442</v>
      </c>
    </row>
    <row r="1011" spans="1:3" x14ac:dyDescent="0.35">
      <c r="A1011" s="4">
        <v>45421.147917000002</v>
      </c>
      <c r="B1011" s="3">
        <v>69.420010000000005</v>
      </c>
      <c r="C1011" s="3">
        <v>34.710005000000002</v>
      </c>
    </row>
    <row r="1012" spans="1:3" x14ac:dyDescent="0.35">
      <c r="A1012" s="4">
        <v>45421.148610999997</v>
      </c>
      <c r="B1012" s="3">
        <v>69.438271999999998</v>
      </c>
      <c r="C1012" s="3">
        <v>34.719135999999999</v>
      </c>
    </row>
    <row r="1013" spans="1:3" x14ac:dyDescent="0.35">
      <c r="A1013" s="4">
        <v>45421.149305999999</v>
      </c>
      <c r="B1013" s="3">
        <v>70.228592000000006</v>
      </c>
      <c r="C1013" s="3">
        <v>35.114296000000003</v>
      </c>
    </row>
    <row r="1014" spans="1:3" x14ac:dyDescent="0.35">
      <c r="A1014" s="4">
        <v>45421.15</v>
      </c>
      <c r="B1014" s="3">
        <v>70.241823999999994</v>
      </c>
      <c r="C1014" s="3">
        <v>35.120911999999997</v>
      </c>
    </row>
    <row r="1015" spans="1:3" x14ac:dyDescent="0.35">
      <c r="A1015" s="4">
        <v>45421.150694000004</v>
      </c>
      <c r="B1015" s="3">
        <v>69.921954999999997</v>
      </c>
      <c r="C1015" s="3">
        <v>34.960977999999997</v>
      </c>
    </row>
    <row r="1016" spans="1:3" x14ac:dyDescent="0.35">
      <c r="A1016" s="4">
        <v>45421.151388999999</v>
      </c>
      <c r="B1016" s="3">
        <v>70.107516000000004</v>
      </c>
      <c r="C1016" s="3">
        <v>35.053758000000002</v>
      </c>
    </row>
    <row r="1017" spans="1:3" x14ac:dyDescent="0.35">
      <c r="A1017" s="4">
        <v>45421.152083000001</v>
      </c>
      <c r="B1017" s="3">
        <v>70.212891999999997</v>
      </c>
      <c r="C1017" s="3">
        <v>35.106445999999998</v>
      </c>
    </row>
    <row r="1018" spans="1:3" x14ac:dyDescent="0.35">
      <c r="A1018" s="4">
        <v>45421.152778000003</v>
      </c>
      <c r="B1018" s="3">
        <v>69.071411999999995</v>
      </c>
      <c r="C1018" s="3">
        <v>34.535705999999998</v>
      </c>
    </row>
    <row r="1019" spans="1:3" x14ac:dyDescent="0.35">
      <c r="A1019" s="4">
        <v>45421.153471999998</v>
      </c>
      <c r="B1019" s="3">
        <v>70.235794999999996</v>
      </c>
      <c r="C1019" s="3">
        <v>35.117896999999999</v>
      </c>
    </row>
    <row r="1020" spans="1:3" x14ac:dyDescent="0.35">
      <c r="A1020" s="4">
        <v>45421.154167000001</v>
      </c>
      <c r="B1020" s="3">
        <v>69.526052000000007</v>
      </c>
      <c r="C1020" s="3">
        <v>34.763026000000004</v>
      </c>
    </row>
    <row r="1021" spans="1:3" x14ac:dyDescent="0.35">
      <c r="A1021" s="4">
        <v>45421.154861000003</v>
      </c>
      <c r="B1021" s="3">
        <v>69.588454999999996</v>
      </c>
      <c r="C1021" s="3">
        <v>34.794226999999999</v>
      </c>
    </row>
    <row r="1022" spans="1:3" x14ac:dyDescent="0.35">
      <c r="A1022" s="4">
        <v>45421.155555999998</v>
      </c>
      <c r="B1022" s="3">
        <v>69.763160999999997</v>
      </c>
      <c r="C1022" s="3">
        <v>34.881580999999997</v>
      </c>
    </row>
    <row r="1023" spans="1:3" x14ac:dyDescent="0.35">
      <c r="A1023" s="4">
        <v>45421.15625</v>
      </c>
      <c r="B1023" s="3">
        <v>69.658890999999997</v>
      </c>
      <c r="C1023" s="3">
        <v>34.829445</v>
      </c>
    </row>
    <row r="1024" spans="1:3" x14ac:dyDescent="0.35">
      <c r="A1024" s="4">
        <v>45421.156944000002</v>
      </c>
      <c r="B1024" s="3">
        <v>69.584599999999995</v>
      </c>
      <c r="C1024" s="3">
        <v>34.792299999999997</v>
      </c>
    </row>
    <row r="1025" spans="1:3" x14ac:dyDescent="0.35">
      <c r="A1025" s="4">
        <v>45421.157638999997</v>
      </c>
      <c r="B1025" s="3">
        <v>69.956119999999999</v>
      </c>
      <c r="C1025" s="3">
        <v>34.978059999999999</v>
      </c>
    </row>
    <row r="1026" spans="1:3" x14ac:dyDescent="0.35">
      <c r="A1026" s="4">
        <v>45421.158332999999</v>
      </c>
      <c r="B1026" s="3">
        <v>70.188328999999996</v>
      </c>
      <c r="C1026" s="3">
        <v>35.094164999999997</v>
      </c>
    </row>
    <row r="1027" spans="1:3" x14ac:dyDescent="0.35">
      <c r="A1027" s="4">
        <v>45421.159028000002</v>
      </c>
      <c r="B1027" s="3">
        <v>70.070082999999997</v>
      </c>
      <c r="C1027" s="3">
        <v>35.035041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2026-08-04T05:17:08Z</dcterms:modified>
</cp:coreProperties>
</file>