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1.002606\Downloads\magna-master\magna-master\tools\"/>
    </mc:Choice>
  </mc:AlternateContent>
  <xr:revisionPtr revIDLastSave="0" documentId="13_ncr:1_{335D095E-8A6E-4ADF-BA91-4C519BDD9F9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<sst xmlns="http://schemas.openxmlformats.org/spreadsheetml/2006/main" count="2" uniqueCount="2">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</sst>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showGridLines="0" tabSelected="1" workbookViewId="0">
      <selection activeCell="A8" sqref="A8"/>
    </sheetView>
  </sheetViews>
  <sheetFormatPr defaultRowHeight="18.75" x14ac:dyDescent="0.25"/>
  <cols>
    <col min="1" max="1" width="32" style="4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3"/>
    </row>
  </sheetData>
  <dataValidations count="1">
    <dataValidation type="list" allowBlank="1" showInputMessage="1" showErrorMessage="1" errorTitle="Selecione um Valor na lista" error="Selecione na lista" sqref="A2" xr:uid="{7CFCC339-94F8-4A72-A3FD-2BFB0A6034E9}">
      <formula1>"chrome,firefox,edge,chrome_headless"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Da Silva</dc:creator>
  <cp:lastModifiedBy>Paulo Roberto Da Silva</cp:lastModifiedBy>
  <dcterms:created xsi:type="dcterms:W3CDTF">2015-06-05T18:19:34Z</dcterms:created>
  <dcterms:modified xsi:type="dcterms:W3CDTF">2020-12-04T14:38:45Z</dcterms:modified>
</cp:coreProperties>
</file>