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<sst xmlns="http://schemas.openxmlformats.org/spreadsheetml/2006/main" count="6297" uniqueCount="2418">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</sst>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436286A3-822C-4FCF-AF86-E99D747AFDF0}"/>
</file>

<file path=customXml/itemProps2.xml><?xml version="1.0" encoding="utf-8"?>
<ds:datastoreItem xmlns:ds="http://schemas.openxmlformats.org/officeDocument/2006/customXml" ds:itemID="{D0330DBE-A0BD-4C42-9749-6DF96E8DCC7B}"/>
</file>

<file path=customXml/itemProps3.xml><?xml version="1.0" encoding="utf-8"?>
<ds:datastoreItem xmlns:ds="http://schemas.openxmlformats.org/officeDocument/2006/customXml" ds:itemID="{2A781E8D-42F0-4D63-981D-F651D8CFE7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