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9A1E63B1-DAAB-4CAF-B167-504A0B5A25F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<sst xmlns="http://schemas.openxmlformats.org/spreadsheetml/2006/main" count="12" uniqueCount="12">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</sst>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C14" sqref="C14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2025-03-24T12:57:36Z</dcterms:modified>
  <cp:category/>
  <cp:contentStatus/>
</cp:coreProperties>
</file>