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7710A25E-4108-4994-929C-FDEF90B0200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<sst xmlns="http://schemas.openxmlformats.org/spreadsheetml/2006/main" count="5" uniqueCount="5">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</sst>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I11" sqref="I1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SUM(B4:B94)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2025-03-24T10:19:32Z</dcterms:modified>
  <cp:category/>
  <cp:contentStatus/>
</cp:coreProperties>
</file>