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BE612CA6-A39F-4715-98E4-E183F6B390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<sst xmlns="http://schemas.openxmlformats.org/spreadsheetml/2006/main" count="14" uniqueCount="14">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</sst>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MAX(C4:C10)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MIN(C4:C10)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2025-03-24T10:54:23Z</dcterms:modified>
  <cp:category/>
  <cp:contentStatus/>
</cp:coreProperties>
</file>